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53222"/>
  <mc:AlternateContent xmlns:mc="http://schemas.openxmlformats.org/markup-compatibility/2006">
    <mc:Choice Requires="x15">
      <x15ac:absPath xmlns:x15ac="http://schemas.microsoft.com/office/spreadsheetml/2010/11/ac" url="D:\งานปี60\ยาง\MST LOG\MST_Log1\"/>
    </mc:Choice>
  </mc:AlternateContent>
  <bookViews>
    <workbookView xWindow="0" yWindow="0" windowWidth="20490" windowHeight="834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<sst xmlns="http://schemas.openxmlformats.org/spreadsheetml/2006/main" count="3" uniqueCount="3">
  <si>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</si>
  <si>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>Force (Filtered)</t>
  </si>
  <si>
    <t>Force (Filtered)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</si>
</sst>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hh:mm:ss"/>
  </numFmts>
  <fonts count="1" x14ac:knownFonts="1">
    <font>
      <sz val="1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86">
    <xf numFmtId="0" fontId="0" fillId="0" borderId="0" xfId="0"/>
    <xf numFmtId="0" fontId="0" fillId="0" borderId="0" xfId="0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  <xf numFmtId="187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sheet1!$A$2:$A$10841</c:f>
              <c:numCache>
                <c:formatCode>hh:mm:ss</c:formatCode>
                <c:ptCount val="10840"/>
                <c:pt idx="0">
                  <c:v>41802.567381500499</c:v>
                </c:pt>
                <c:pt idx="1">
                  <c:v>41802.567381507703</c:v>
                </c:pt>
                <c:pt idx="2">
                  <c:v>41802.567381514797</c:v>
                </c:pt>
                <c:pt idx="3">
                  <c:v>41802.567381522</c:v>
                </c:pt>
                <c:pt idx="4">
                  <c:v>41802.567381529203</c:v>
                </c:pt>
                <c:pt idx="5">
                  <c:v>41802.567381536297</c:v>
                </c:pt>
                <c:pt idx="6">
                  <c:v>41802.5673815435</c:v>
                </c:pt>
                <c:pt idx="7">
                  <c:v>41802.567381550703</c:v>
                </c:pt>
                <c:pt idx="8">
                  <c:v>41802.567381557899</c:v>
                </c:pt>
                <c:pt idx="9">
                  <c:v>41802.567381565103</c:v>
                </c:pt>
                <c:pt idx="10">
                  <c:v>41802.567388167503</c:v>
                </c:pt>
                <c:pt idx="11">
                  <c:v>41802.567388174699</c:v>
                </c:pt>
                <c:pt idx="12">
                  <c:v>41802.567388181902</c:v>
                </c:pt>
                <c:pt idx="13">
                  <c:v>41802.567388189003</c:v>
                </c:pt>
                <c:pt idx="14">
                  <c:v>41802.567388196199</c:v>
                </c:pt>
                <c:pt idx="15">
                  <c:v>41802.567388203403</c:v>
                </c:pt>
                <c:pt idx="16">
                  <c:v>41802.567388210598</c:v>
                </c:pt>
                <c:pt idx="17">
                  <c:v>41802.567388217802</c:v>
                </c:pt>
                <c:pt idx="18">
                  <c:v>41802.567388224903</c:v>
                </c:pt>
                <c:pt idx="19">
                  <c:v>41802.567388232099</c:v>
                </c:pt>
                <c:pt idx="20">
                  <c:v>41802.5673997423</c:v>
                </c:pt>
                <c:pt idx="21">
                  <c:v>41802.567399749401</c:v>
                </c:pt>
                <c:pt idx="22">
                  <c:v>41802.567399756597</c:v>
                </c:pt>
                <c:pt idx="23">
                  <c:v>41802.5673997638</c:v>
                </c:pt>
                <c:pt idx="24">
                  <c:v>41802.567399770996</c:v>
                </c:pt>
                <c:pt idx="25">
                  <c:v>41802.567399778098</c:v>
                </c:pt>
                <c:pt idx="26">
                  <c:v>41802.567399785301</c:v>
                </c:pt>
                <c:pt idx="27">
                  <c:v>41802.567399792497</c:v>
                </c:pt>
                <c:pt idx="28">
                  <c:v>41802.5673997997</c:v>
                </c:pt>
                <c:pt idx="29">
                  <c:v>41802.567399806801</c:v>
                </c:pt>
                <c:pt idx="30">
                  <c:v>41802.567411467498</c:v>
                </c:pt>
                <c:pt idx="31">
                  <c:v>41802.5674114746</c:v>
                </c:pt>
                <c:pt idx="32">
                  <c:v>41802.567411481803</c:v>
                </c:pt>
                <c:pt idx="33">
                  <c:v>41802.567411488999</c:v>
                </c:pt>
                <c:pt idx="34">
                  <c:v>41802.567411496202</c:v>
                </c:pt>
                <c:pt idx="35">
                  <c:v>41802.567411503303</c:v>
                </c:pt>
                <c:pt idx="36">
                  <c:v>41802.567411510499</c:v>
                </c:pt>
                <c:pt idx="37">
                  <c:v>41802.567411517703</c:v>
                </c:pt>
                <c:pt idx="38">
                  <c:v>41802.567411524898</c:v>
                </c:pt>
                <c:pt idx="39">
                  <c:v>41802.567411532102</c:v>
                </c:pt>
                <c:pt idx="40">
                  <c:v>41802.567422868597</c:v>
                </c:pt>
                <c:pt idx="41">
                  <c:v>41802.5674228758</c:v>
                </c:pt>
                <c:pt idx="42">
                  <c:v>41802.567422882901</c:v>
                </c:pt>
                <c:pt idx="43">
                  <c:v>41802.567422890097</c:v>
                </c:pt>
                <c:pt idx="44">
                  <c:v>41802.5674228973</c:v>
                </c:pt>
                <c:pt idx="45">
                  <c:v>41802.567422904503</c:v>
                </c:pt>
                <c:pt idx="46">
                  <c:v>41802.567422911598</c:v>
                </c:pt>
                <c:pt idx="47">
                  <c:v>41802.567422918801</c:v>
                </c:pt>
                <c:pt idx="48">
                  <c:v>41802.567422925997</c:v>
                </c:pt>
                <c:pt idx="49">
                  <c:v>41802.5674229332</c:v>
                </c:pt>
                <c:pt idx="50">
                  <c:v>41802.567434559103</c:v>
                </c:pt>
                <c:pt idx="51">
                  <c:v>41802.567434566197</c:v>
                </c:pt>
                <c:pt idx="52">
                  <c:v>41802.567434573401</c:v>
                </c:pt>
                <c:pt idx="53">
                  <c:v>41802.567434580596</c:v>
                </c:pt>
                <c:pt idx="54">
                  <c:v>41802.5674345878</c:v>
                </c:pt>
                <c:pt idx="55">
                  <c:v>41802.567434594901</c:v>
                </c:pt>
                <c:pt idx="56">
                  <c:v>41802.567434602097</c:v>
                </c:pt>
                <c:pt idx="57">
                  <c:v>41802.5674346093</c:v>
                </c:pt>
                <c:pt idx="58">
                  <c:v>41802.567434616503</c:v>
                </c:pt>
                <c:pt idx="59">
                  <c:v>41802.567434623597</c:v>
                </c:pt>
                <c:pt idx="60">
                  <c:v>41802.567446133799</c:v>
                </c:pt>
                <c:pt idx="61">
                  <c:v>41802.567446141002</c:v>
                </c:pt>
                <c:pt idx="62">
                  <c:v>41802.567446148103</c:v>
                </c:pt>
                <c:pt idx="63">
                  <c:v>41802.567446155299</c:v>
                </c:pt>
                <c:pt idx="64">
                  <c:v>41802.567446162502</c:v>
                </c:pt>
                <c:pt idx="65">
                  <c:v>41802.567446169698</c:v>
                </c:pt>
                <c:pt idx="66">
                  <c:v>41802.567446176901</c:v>
                </c:pt>
                <c:pt idx="67">
                  <c:v>41802.567446184003</c:v>
                </c:pt>
                <c:pt idx="68">
                  <c:v>41802.567446191199</c:v>
                </c:pt>
                <c:pt idx="69">
                  <c:v>41802.567446198402</c:v>
                </c:pt>
                <c:pt idx="70">
                  <c:v>41802.567457858997</c:v>
                </c:pt>
                <c:pt idx="71">
                  <c:v>41802.5674578662</c:v>
                </c:pt>
                <c:pt idx="72">
                  <c:v>41802.567457873403</c:v>
                </c:pt>
                <c:pt idx="73">
                  <c:v>41802.567457880497</c:v>
                </c:pt>
                <c:pt idx="74">
                  <c:v>41802.567457887701</c:v>
                </c:pt>
                <c:pt idx="75">
                  <c:v>41802.567457894897</c:v>
                </c:pt>
                <c:pt idx="76">
                  <c:v>41802.5674579021</c:v>
                </c:pt>
                <c:pt idx="77">
                  <c:v>41802.567457909201</c:v>
                </c:pt>
                <c:pt idx="78">
                  <c:v>41802.567457916397</c:v>
                </c:pt>
                <c:pt idx="79">
                  <c:v>41802.5674579236</c:v>
                </c:pt>
                <c:pt idx="80">
                  <c:v>41802.567469248497</c:v>
                </c:pt>
                <c:pt idx="81">
                  <c:v>41802.5674692557</c:v>
                </c:pt>
                <c:pt idx="82">
                  <c:v>41802.567469262904</c:v>
                </c:pt>
                <c:pt idx="83">
                  <c:v>41802.5674692701</c:v>
                </c:pt>
                <c:pt idx="84">
                  <c:v>41802.567469277303</c:v>
                </c:pt>
                <c:pt idx="85">
                  <c:v>41802.567469284397</c:v>
                </c:pt>
                <c:pt idx="86">
                  <c:v>41802.5674692916</c:v>
                </c:pt>
                <c:pt idx="87">
                  <c:v>41802.567469298803</c:v>
                </c:pt>
                <c:pt idx="88">
                  <c:v>41802.567469305999</c:v>
                </c:pt>
                <c:pt idx="89">
                  <c:v>41802.5674693131</c:v>
                </c:pt>
                <c:pt idx="90">
                  <c:v>41802.567480776997</c:v>
                </c:pt>
                <c:pt idx="91">
                  <c:v>41802.567480784201</c:v>
                </c:pt>
                <c:pt idx="92">
                  <c:v>41802.567480791302</c:v>
                </c:pt>
                <c:pt idx="93">
                  <c:v>41802.567480798498</c:v>
                </c:pt>
                <c:pt idx="94">
                  <c:v>41802.567480805701</c:v>
                </c:pt>
                <c:pt idx="95">
                  <c:v>41802.567480812897</c:v>
                </c:pt>
                <c:pt idx="96">
                  <c:v>41802.567480819998</c:v>
                </c:pt>
                <c:pt idx="97">
                  <c:v>41802.567480827202</c:v>
                </c:pt>
                <c:pt idx="98">
                  <c:v>41802.567480834397</c:v>
                </c:pt>
                <c:pt idx="99">
                  <c:v>41802.567480841601</c:v>
                </c:pt>
                <c:pt idx="100">
                  <c:v>41802.567492374903</c:v>
                </c:pt>
                <c:pt idx="101">
                  <c:v>41802.567492381997</c:v>
                </c:pt>
                <c:pt idx="102">
                  <c:v>41802.5674923892</c:v>
                </c:pt>
                <c:pt idx="103">
                  <c:v>41802.567492396403</c:v>
                </c:pt>
                <c:pt idx="104">
                  <c:v>41802.567492403599</c:v>
                </c:pt>
                <c:pt idx="105">
                  <c:v>41802.567492410803</c:v>
                </c:pt>
                <c:pt idx="106">
                  <c:v>41802.567492417897</c:v>
                </c:pt>
                <c:pt idx="107">
                  <c:v>41802.5674924251</c:v>
                </c:pt>
                <c:pt idx="108">
                  <c:v>41802.567492432303</c:v>
                </c:pt>
                <c:pt idx="109">
                  <c:v>41802.567492439499</c:v>
                </c:pt>
                <c:pt idx="110">
                  <c:v>41802.567503903301</c:v>
                </c:pt>
                <c:pt idx="111">
                  <c:v>41802.567503910497</c:v>
                </c:pt>
                <c:pt idx="112">
                  <c:v>41802.5675039177</c:v>
                </c:pt>
                <c:pt idx="113">
                  <c:v>41802.567503924802</c:v>
                </c:pt>
                <c:pt idx="114">
                  <c:v>41802.567503931998</c:v>
                </c:pt>
                <c:pt idx="115">
                  <c:v>41802.567503939201</c:v>
                </c:pt>
                <c:pt idx="116">
                  <c:v>41802.567503946397</c:v>
                </c:pt>
                <c:pt idx="117">
                  <c:v>41802.567503953498</c:v>
                </c:pt>
                <c:pt idx="118">
                  <c:v>41802.567503960701</c:v>
                </c:pt>
                <c:pt idx="119">
                  <c:v>41802.567503967897</c:v>
                </c:pt>
                <c:pt idx="120">
                  <c:v>41802.567515443297</c:v>
                </c:pt>
                <c:pt idx="121">
                  <c:v>41802.567515450501</c:v>
                </c:pt>
                <c:pt idx="122">
                  <c:v>41802.567515457697</c:v>
                </c:pt>
                <c:pt idx="123">
                  <c:v>41802.567515464798</c:v>
                </c:pt>
                <c:pt idx="124">
                  <c:v>41802.567515472001</c:v>
                </c:pt>
                <c:pt idx="125">
                  <c:v>41802.567515479197</c:v>
                </c:pt>
                <c:pt idx="126">
                  <c:v>41802.5675154864</c:v>
                </c:pt>
                <c:pt idx="127">
                  <c:v>41802.567515493502</c:v>
                </c:pt>
                <c:pt idx="128">
                  <c:v>41802.567515500697</c:v>
                </c:pt>
                <c:pt idx="129">
                  <c:v>41802.567515507901</c:v>
                </c:pt>
                <c:pt idx="130">
                  <c:v>41802.5675272148</c:v>
                </c:pt>
                <c:pt idx="131">
                  <c:v>41802.567527222003</c:v>
                </c:pt>
                <c:pt idx="132">
                  <c:v>41802.567527229199</c:v>
                </c:pt>
                <c:pt idx="133">
                  <c:v>41802.567527236402</c:v>
                </c:pt>
                <c:pt idx="134">
                  <c:v>41802.567527243496</c:v>
                </c:pt>
                <c:pt idx="135">
                  <c:v>41802.5675272507</c:v>
                </c:pt>
                <c:pt idx="136">
                  <c:v>41802.567527257903</c:v>
                </c:pt>
                <c:pt idx="137">
                  <c:v>41802.567527265099</c:v>
                </c:pt>
                <c:pt idx="138">
                  <c:v>41802.5675272722</c:v>
                </c:pt>
                <c:pt idx="139">
                  <c:v>41802.567527279403</c:v>
                </c:pt>
                <c:pt idx="140">
                  <c:v>41802.567538754804</c:v>
                </c:pt>
                <c:pt idx="141">
                  <c:v>41802.567538761999</c:v>
                </c:pt>
                <c:pt idx="142">
                  <c:v>41802.567538769203</c:v>
                </c:pt>
                <c:pt idx="143">
                  <c:v>41802.567538776399</c:v>
                </c:pt>
                <c:pt idx="144">
                  <c:v>41802.5675387835</c:v>
                </c:pt>
                <c:pt idx="145">
                  <c:v>41802.567538790703</c:v>
                </c:pt>
                <c:pt idx="146">
                  <c:v>41802.567538797899</c:v>
                </c:pt>
                <c:pt idx="147">
                  <c:v>41802.567538805102</c:v>
                </c:pt>
                <c:pt idx="148">
                  <c:v>41802.567538812204</c:v>
                </c:pt>
                <c:pt idx="149">
                  <c:v>41802.567538819399</c:v>
                </c:pt>
                <c:pt idx="150">
                  <c:v>41802.567550306398</c:v>
                </c:pt>
                <c:pt idx="151">
                  <c:v>41802.567550313601</c:v>
                </c:pt>
                <c:pt idx="152">
                  <c:v>41802.567550320797</c:v>
                </c:pt>
                <c:pt idx="153">
                  <c:v>41802.567550327898</c:v>
                </c:pt>
                <c:pt idx="154">
                  <c:v>41802.567550335101</c:v>
                </c:pt>
                <c:pt idx="155">
                  <c:v>41802.567550342297</c:v>
                </c:pt>
                <c:pt idx="156">
                  <c:v>41802.5675503495</c:v>
                </c:pt>
                <c:pt idx="157">
                  <c:v>41802.567550356704</c:v>
                </c:pt>
                <c:pt idx="158">
                  <c:v>41802.567550363798</c:v>
                </c:pt>
                <c:pt idx="159">
                  <c:v>41802.567550371001</c:v>
                </c:pt>
                <c:pt idx="160">
                  <c:v>41802.567561857999</c:v>
                </c:pt>
                <c:pt idx="161">
                  <c:v>41802.567561865202</c:v>
                </c:pt>
                <c:pt idx="162">
                  <c:v>41802.567561872398</c:v>
                </c:pt>
                <c:pt idx="163">
                  <c:v>41802.567561879499</c:v>
                </c:pt>
                <c:pt idx="164">
                  <c:v>41802.567561886703</c:v>
                </c:pt>
                <c:pt idx="165">
                  <c:v>41802.567561893899</c:v>
                </c:pt>
                <c:pt idx="166">
                  <c:v>41802.567561901102</c:v>
                </c:pt>
                <c:pt idx="167">
                  <c:v>41802.567561908203</c:v>
                </c:pt>
                <c:pt idx="168">
                  <c:v>41802.567561915399</c:v>
                </c:pt>
                <c:pt idx="169">
                  <c:v>41802.567561922602</c:v>
                </c:pt>
                <c:pt idx="170">
                  <c:v>41802.567573432701</c:v>
                </c:pt>
                <c:pt idx="171">
                  <c:v>41802.567573439897</c:v>
                </c:pt>
                <c:pt idx="172">
                  <c:v>41802.567573447101</c:v>
                </c:pt>
                <c:pt idx="173">
                  <c:v>41802.567573454297</c:v>
                </c:pt>
                <c:pt idx="174">
                  <c:v>41802.567573461398</c:v>
                </c:pt>
                <c:pt idx="175">
                  <c:v>41802.567573468601</c:v>
                </c:pt>
                <c:pt idx="176">
                  <c:v>41802.567573475797</c:v>
                </c:pt>
                <c:pt idx="177">
                  <c:v>41802.567573483</c:v>
                </c:pt>
                <c:pt idx="178">
                  <c:v>41802.567573490203</c:v>
                </c:pt>
                <c:pt idx="179">
                  <c:v>41802.567573497297</c:v>
                </c:pt>
                <c:pt idx="180">
                  <c:v>41802.567584961202</c:v>
                </c:pt>
                <c:pt idx="181">
                  <c:v>41802.567584968398</c:v>
                </c:pt>
                <c:pt idx="182">
                  <c:v>41802.567584975499</c:v>
                </c:pt>
                <c:pt idx="183">
                  <c:v>41802.567584982702</c:v>
                </c:pt>
                <c:pt idx="184">
                  <c:v>41802.567584989898</c:v>
                </c:pt>
                <c:pt idx="185">
                  <c:v>41802.567584997101</c:v>
                </c:pt>
                <c:pt idx="186">
                  <c:v>41802.567585004203</c:v>
                </c:pt>
                <c:pt idx="187">
                  <c:v>41802.567585011398</c:v>
                </c:pt>
                <c:pt idx="188">
                  <c:v>41802.567585018602</c:v>
                </c:pt>
                <c:pt idx="189">
                  <c:v>41802.567585025798</c:v>
                </c:pt>
                <c:pt idx="190">
                  <c:v>41802.567596547502</c:v>
                </c:pt>
                <c:pt idx="191">
                  <c:v>41802.567596554698</c:v>
                </c:pt>
                <c:pt idx="192">
                  <c:v>41802.567596561901</c:v>
                </c:pt>
                <c:pt idx="193">
                  <c:v>41802.567596569002</c:v>
                </c:pt>
                <c:pt idx="194">
                  <c:v>41802.567596576198</c:v>
                </c:pt>
                <c:pt idx="195">
                  <c:v>41802.567596583402</c:v>
                </c:pt>
                <c:pt idx="196">
                  <c:v>41802.567596590598</c:v>
                </c:pt>
                <c:pt idx="197">
                  <c:v>41802.567596597699</c:v>
                </c:pt>
                <c:pt idx="198">
                  <c:v>41802.567596604902</c:v>
                </c:pt>
                <c:pt idx="199">
                  <c:v>41802.567596612098</c:v>
                </c:pt>
                <c:pt idx="200">
                  <c:v>41802.567608099103</c:v>
                </c:pt>
                <c:pt idx="201">
                  <c:v>41802.567608106299</c:v>
                </c:pt>
                <c:pt idx="202">
                  <c:v>41802.567608113401</c:v>
                </c:pt>
                <c:pt idx="203">
                  <c:v>41802.567608120597</c:v>
                </c:pt>
                <c:pt idx="204">
                  <c:v>41802.5676081278</c:v>
                </c:pt>
                <c:pt idx="205">
                  <c:v>41802.567608135003</c:v>
                </c:pt>
                <c:pt idx="206">
                  <c:v>41802.567608142097</c:v>
                </c:pt>
                <c:pt idx="207">
                  <c:v>41802.5676081493</c:v>
                </c:pt>
                <c:pt idx="208">
                  <c:v>41802.567608156503</c:v>
                </c:pt>
                <c:pt idx="209">
                  <c:v>41802.567608163699</c:v>
                </c:pt>
                <c:pt idx="210">
                  <c:v>41802.5676196391</c:v>
                </c:pt>
                <c:pt idx="211">
                  <c:v>41802.567619646303</c:v>
                </c:pt>
                <c:pt idx="212">
                  <c:v>41802.567619653397</c:v>
                </c:pt>
                <c:pt idx="213">
                  <c:v>41802.5676196606</c:v>
                </c:pt>
                <c:pt idx="214">
                  <c:v>41802.567619667803</c:v>
                </c:pt>
                <c:pt idx="215">
                  <c:v>41802.567619674999</c:v>
                </c:pt>
                <c:pt idx="216">
                  <c:v>41802.5676196821</c:v>
                </c:pt>
                <c:pt idx="217">
                  <c:v>41802.567619689296</c:v>
                </c:pt>
                <c:pt idx="218">
                  <c:v>41802.5676196965</c:v>
                </c:pt>
                <c:pt idx="219">
                  <c:v>41802.567619703703</c:v>
                </c:pt>
                <c:pt idx="220">
                  <c:v>41802.567631375903</c:v>
                </c:pt>
                <c:pt idx="221">
                  <c:v>41802.567631383099</c:v>
                </c:pt>
                <c:pt idx="222">
                  <c:v>41802.5676313902</c:v>
                </c:pt>
                <c:pt idx="223">
                  <c:v>41802.567631397404</c:v>
                </c:pt>
                <c:pt idx="224">
                  <c:v>41802.5676314046</c:v>
                </c:pt>
                <c:pt idx="225">
                  <c:v>41802.567631411803</c:v>
                </c:pt>
                <c:pt idx="226">
                  <c:v>41802.567631418897</c:v>
                </c:pt>
                <c:pt idx="227">
                  <c:v>41802.5676314261</c:v>
                </c:pt>
                <c:pt idx="228">
                  <c:v>41802.567631433303</c:v>
                </c:pt>
                <c:pt idx="229">
                  <c:v>41802.567631440499</c:v>
                </c:pt>
                <c:pt idx="230">
                  <c:v>41802.567642950598</c:v>
                </c:pt>
                <c:pt idx="231">
                  <c:v>41802.567642957802</c:v>
                </c:pt>
                <c:pt idx="232">
                  <c:v>41802.567642964998</c:v>
                </c:pt>
                <c:pt idx="233">
                  <c:v>41802.567642972099</c:v>
                </c:pt>
                <c:pt idx="234">
                  <c:v>41802.567642979302</c:v>
                </c:pt>
                <c:pt idx="235">
                  <c:v>41802.567642986498</c:v>
                </c:pt>
                <c:pt idx="236">
                  <c:v>41802.567642993701</c:v>
                </c:pt>
                <c:pt idx="237">
                  <c:v>41802.567643000802</c:v>
                </c:pt>
                <c:pt idx="238">
                  <c:v>41802.567643007998</c:v>
                </c:pt>
                <c:pt idx="239">
                  <c:v>41802.567643015202</c:v>
                </c:pt>
                <c:pt idx="240">
                  <c:v>41802.567654467501</c:v>
                </c:pt>
                <c:pt idx="241">
                  <c:v>41802.567654474602</c:v>
                </c:pt>
                <c:pt idx="242">
                  <c:v>41802.567654481798</c:v>
                </c:pt>
                <c:pt idx="243">
                  <c:v>41802.567654489001</c:v>
                </c:pt>
                <c:pt idx="244">
                  <c:v>41802.567654496197</c:v>
                </c:pt>
                <c:pt idx="245">
                  <c:v>41802.567654503298</c:v>
                </c:pt>
                <c:pt idx="246">
                  <c:v>41802.567654510502</c:v>
                </c:pt>
                <c:pt idx="247">
                  <c:v>41802.567654517698</c:v>
                </c:pt>
                <c:pt idx="248">
                  <c:v>41802.567654524901</c:v>
                </c:pt>
                <c:pt idx="249">
                  <c:v>41802.567654532097</c:v>
                </c:pt>
                <c:pt idx="250">
                  <c:v>41802.567666042203</c:v>
                </c:pt>
                <c:pt idx="251">
                  <c:v>41802.567666049399</c:v>
                </c:pt>
                <c:pt idx="252">
                  <c:v>41802.567666056602</c:v>
                </c:pt>
                <c:pt idx="253">
                  <c:v>41802.567666063696</c:v>
                </c:pt>
                <c:pt idx="254">
                  <c:v>41802.5676660709</c:v>
                </c:pt>
                <c:pt idx="255">
                  <c:v>41802.567666078103</c:v>
                </c:pt>
                <c:pt idx="256">
                  <c:v>41802.567666085299</c:v>
                </c:pt>
                <c:pt idx="257">
                  <c:v>41802.5676660924</c:v>
                </c:pt>
                <c:pt idx="258">
                  <c:v>41802.567666099603</c:v>
                </c:pt>
                <c:pt idx="259">
                  <c:v>41802.567666106799</c:v>
                </c:pt>
                <c:pt idx="260">
                  <c:v>41802.567677605402</c:v>
                </c:pt>
                <c:pt idx="261">
                  <c:v>41802.567677612496</c:v>
                </c:pt>
                <c:pt idx="262">
                  <c:v>41802.5676776197</c:v>
                </c:pt>
                <c:pt idx="263">
                  <c:v>41802.567677626903</c:v>
                </c:pt>
                <c:pt idx="264">
                  <c:v>41802.567677634099</c:v>
                </c:pt>
                <c:pt idx="265">
                  <c:v>41802.567677641302</c:v>
                </c:pt>
                <c:pt idx="266">
                  <c:v>41802.567677648403</c:v>
                </c:pt>
                <c:pt idx="267">
                  <c:v>41802.567677655599</c:v>
                </c:pt>
                <c:pt idx="268">
                  <c:v>41802.567677662802</c:v>
                </c:pt>
                <c:pt idx="269">
                  <c:v>41802.567677669998</c:v>
                </c:pt>
                <c:pt idx="270">
                  <c:v>41802.567689145399</c:v>
                </c:pt>
                <c:pt idx="271">
                  <c:v>41802.567689152602</c:v>
                </c:pt>
                <c:pt idx="272">
                  <c:v>41802.567689159703</c:v>
                </c:pt>
                <c:pt idx="273">
                  <c:v>41802.567689166899</c:v>
                </c:pt>
                <c:pt idx="274">
                  <c:v>41802.567689174102</c:v>
                </c:pt>
                <c:pt idx="275">
                  <c:v>41802.567689181298</c:v>
                </c:pt>
                <c:pt idx="276">
                  <c:v>41802.5676891884</c:v>
                </c:pt>
                <c:pt idx="277">
                  <c:v>41802.567689195603</c:v>
                </c:pt>
                <c:pt idx="278">
                  <c:v>41802.567689202799</c:v>
                </c:pt>
                <c:pt idx="279">
                  <c:v>41802.567689210002</c:v>
                </c:pt>
                <c:pt idx="280">
                  <c:v>41802.567700708503</c:v>
                </c:pt>
                <c:pt idx="281">
                  <c:v>41802.567700715699</c:v>
                </c:pt>
                <c:pt idx="282">
                  <c:v>41802.567700722902</c:v>
                </c:pt>
                <c:pt idx="283">
                  <c:v>41802.567700730098</c:v>
                </c:pt>
                <c:pt idx="284">
                  <c:v>41802.5677007372</c:v>
                </c:pt>
                <c:pt idx="285">
                  <c:v>41802.567700744403</c:v>
                </c:pt>
                <c:pt idx="286">
                  <c:v>41802.567700751599</c:v>
                </c:pt>
                <c:pt idx="287">
                  <c:v>41802.567700758802</c:v>
                </c:pt>
                <c:pt idx="288">
                  <c:v>41802.567700765903</c:v>
                </c:pt>
                <c:pt idx="289">
                  <c:v>41802.567700773099</c:v>
                </c:pt>
                <c:pt idx="290">
                  <c:v>41802.567712248601</c:v>
                </c:pt>
                <c:pt idx="291">
                  <c:v>41802.567712255703</c:v>
                </c:pt>
                <c:pt idx="292">
                  <c:v>41802.567712262899</c:v>
                </c:pt>
                <c:pt idx="293">
                  <c:v>41802.567712270102</c:v>
                </c:pt>
                <c:pt idx="294">
                  <c:v>41802.567712277298</c:v>
                </c:pt>
                <c:pt idx="295">
                  <c:v>41802.567712284399</c:v>
                </c:pt>
                <c:pt idx="296">
                  <c:v>41802.567712291602</c:v>
                </c:pt>
                <c:pt idx="297">
                  <c:v>41802.567712298798</c:v>
                </c:pt>
                <c:pt idx="298">
                  <c:v>41802.567712306001</c:v>
                </c:pt>
                <c:pt idx="299">
                  <c:v>41802.567712313103</c:v>
                </c:pt>
                <c:pt idx="300">
                  <c:v>41802.567723823297</c:v>
                </c:pt>
                <c:pt idx="301">
                  <c:v>41802.5677238305</c:v>
                </c:pt>
                <c:pt idx="302">
                  <c:v>41802.567723837601</c:v>
                </c:pt>
                <c:pt idx="303">
                  <c:v>41802.567723844797</c:v>
                </c:pt>
                <c:pt idx="304">
                  <c:v>41802.567723852</c:v>
                </c:pt>
                <c:pt idx="305">
                  <c:v>41802.567723859203</c:v>
                </c:pt>
                <c:pt idx="306">
                  <c:v>41802.567723866297</c:v>
                </c:pt>
                <c:pt idx="307">
                  <c:v>41802.567723873501</c:v>
                </c:pt>
                <c:pt idx="308">
                  <c:v>41802.567723880697</c:v>
                </c:pt>
                <c:pt idx="309">
                  <c:v>41802.5677238879</c:v>
                </c:pt>
                <c:pt idx="310">
                  <c:v>41802.567735386503</c:v>
                </c:pt>
                <c:pt idx="311">
                  <c:v>41802.567735393597</c:v>
                </c:pt>
                <c:pt idx="312">
                  <c:v>41802.5677354008</c:v>
                </c:pt>
                <c:pt idx="313">
                  <c:v>41802.567735408004</c:v>
                </c:pt>
                <c:pt idx="314">
                  <c:v>41802.567735415199</c:v>
                </c:pt>
                <c:pt idx="315">
                  <c:v>41802.567735422301</c:v>
                </c:pt>
                <c:pt idx="316">
                  <c:v>41802.567735429497</c:v>
                </c:pt>
                <c:pt idx="317">
                  <c:v>41802.5677354367</c:v>
                </c:pt>
                <c:pt idx="318">
                  <c:v>41802.567735443903</c:v>
                </c:pt>
                <c:pt idx="319">
                  <c:v>41802.567735450997</c:v>
                </c:pt>
                <c:pt idx="320">
                  <c:v>41802.567747111701</c:v>
                </c:pt>
                <c:pt idx="321">
                  <c:v>41802.567747118803</c:v>
                </c:pt>
                <c:pt idx="322">
                  <c:v>41802.567747125999</c:v>
                </c:pt>
                <c:pt idx="323">
                  <c:v>41802.567747133202</c:v>
                </c:pt>
                <c:pt idx="324">
                  <c:v>41802.567747140398</c:v>
                </c:pt>
                <c:pt idx="325">
                  <c:v>41802.567747147499</c:v>
                </c:pt>
                <c:pt idx="326">
                  <c:v>41802.567747154702</c:v>
                </c:pt>
                <c:pt idx="327">
                  <c:v>41802.567747161898</c:v>
                </c:pt>
                <c:pt idx="328">
                  <c:v>41802.567747169101</c:v>
                </c:pt>
                <c:pt idx="329">
                  <c:v>41802.567747176203</c:v>
                </c:pt>
                <c:pt idx="330">
                  <c:v>41802.567758698002</c:v>
                </c:pt>
                <c:pt idx="331">
                  <c:v>41802.567758705103</c:v>
                </c:pt>
                <c:pt idx="332">
                  <c:v>41802.567758712299</c:v>
                </c:pt>
                <c:pt idx="333">
                  <c:v>41802.567758719502</c:v>
                </c:pt>
                <c:pt idx="334">
                  <c:v>41802.567758726698</c:v>
                </c:pt>
                <c:pt idx="335">
                  <c:v>41802.567758733901</c:v>
                </c:pt>
                <c:pt idx="336">
                  <c:v>41802.567758741003</c:v>
                </c:pt>
                <c:pt idx="337">
                  <c:v>41802.567758748199</c:v>
                </c:pt>
                <c:pt idx="338">
                  <c:v>41802.567758755402</c:v>
                </c:pt>
                <c:pt idx="339">
                  <c:v>41802.567758762598</c:v>
                </c:pt>
                <c:pt idx="340">
                  <c:v>41802.567770237998</c:v>
                </c:pt>
                <c:pt idx="341">
                  <c:v>41802.567770245201</c:v>
                </c:pt>
                <c:pt idx="342">
                  <c:v>41802.567770252303</c:v>
                </c:pt>
                <c:pt idx="343">
                  <c:v>41802.567770259499</c:v>
                </c:pt>
                <c:pt idx="344">
                  <c:v>41802.567770266702</c:v>
                </c:pt>
                <c:pt idx="345">
                  <c:v>41802.567770273898</c:v>
                </c:pt>
                <c:pt idx="346">
                  <c:v>41802.567770280999</c:v>
                </c:pt>
                <c:pt idx="347">
                  <c:v>41802.567770288202</c:v>
                </c:pt>
                <c:pt idx="348">
                  <c:v>41802.567770295398</c:v>
                </c:pt>
                <c:pt idx="349">
                  <c:v>41802.567770302601</c:v>
                </c:pt>
                <c:pt idx="350">
                  <c:v>41802.567781789599</c:v>
                </c:pt>
                <c:pt idx="351">
                  <c:v>41802.567781796701</c:v>
                </c:pt>
                <c:pt idx="352">
                  <c:v>41802.567781803897</c:v>
                </c:pt>
                <c:pt idx="353">
                  <c:v>41802.5677818111</c:v>
                </c:pt>
                <c:pt idx="354">
                  <c:v>41802.567781818303</c:v>
                </c:pt>
                <c:pt idx="355">
                  <c:v>41802.567781825499</c:v>
                </c:pt>
                <c:pt idx="356">
                  <c:v>41802.5677818326</c:v>
                </c:pt>
                <c:pt idx="357">
                  <c:v>41802.567781839804</c:v>
                </c:pt>
                <c:pt idx="358">
                  <c:v>41802.567781846999</c:v>
                </c:pt>
                <c:pt idx="359">
                  <c:v>41802.567781854203</c:v>
                </c:pt>
                <c:pt idx="360">
                  <c:v>41802.567793329603</c:v>
                </c:pt>
                <c:pt idx="361">
                  <c:v>41802.567793336799</c:v>
                </c:pt>
                <c:pt idx="362">
                  <c:v>41802.5677933439</c:v>
                </c:pt>
                <c:pt idx="363">
                  <c:v>41802.567793351103</c:v>
                </c:pt>
                <c:pt idx="364">
                  <c:v>41802.567793358299</c:v>
                </c:pt>
                <c:pt idx="365">
                  <c:v>41802.567793365502</c:v>
                </c:pt>
                <c:pt idx="366">
                  <c:v>41802.567793372596</c:v>
                </c:pt>
                <c:pt idx="367">
                  <c:v>41802.5677933798</c:v>
                </c:pt>
                <c:pt idx="368">
                  <c:v>41802.567793387003</c:v>
                </c:pt>
                <c:pt idx="369">
                  <c:v>41802.567793394199</c:v>
                </c:pt>
                <c:pt idx="370">
                  <c:v>41802.567804904298</c:v>
                </c:pt>
                <c:pt idx="371">
                  <c:v>41802.567804911501</c:v>
                </c:pt>
                <c:pt idx="372">
                  <c:v>41802.567804918697</c:v>
                </c:pt>
                <c:pt idx="373">
                  <c:v>41802.567804925799</c:v>
                </c:pt>
                <c:pt idx="374">
                  <c:v>41802.567804933002</c:v>
                </c:pt>
                <c:pt idx="375">
                  <c:v>41802.567804940198</c:v>
                </c:pt>
                <c:pt idx="376">
                  <c:v>41802.567804947401</c:v>
                </c:pt>
                <c:pt idx="377">
                  <c:v>41802.567804954502</c:v>
                </c:pt>
                <c:pt idx="378">
                  <c:v>41802.567804961698</c:v>
                </c:pt>
                <c:pt idx="379">
                  <c:v>41802.567804968901</c:v>
                </c:pt>
                <c:pt idx="380">
                  <c:v>41802.567816455899</c:v>
                </c:pt>
                <c:pt idx="381">
                  <c:v>41802.567816463103</c:v>
                </c:pt>
                <c:pt idx="382">
                  <c:v>41802.567816470299</c:v>
                </c:pt>
                <c:pt idx="383">
                  <c:v>41802.5678164774</c:v>
                </c:pt>
                <c:pt idx="384">
                  <c:v>41802.567816484603</c:v>
                </c:pt>
                <c:pt idx="385">
                  <c:v>41802.567816491799</c:v>
                </c:pt>
                <c:pt idx="386">
                  <c:v>41802.567816499002</c:v>
                </c:pt>
                <c:pt idx="387">
                  <c:v>41802.567816506104</c:v>
                </c:pt>
                <c:pt idx="388">
                  <c:v>41802.567816513299</c:v>
                </c:pt>
                <c:pt idx="389">
                  <c:v>41802.567816520503</c:v>
                </c:pt>
                <c:pt idx="390">
                  <c:v>41802.567828007501</c:v>
                </c:pt>
                <c:pt idx="391">
                  <c:v>41802.567828014697</c:v>
                </c:pt>
                <c:pt idx="392">
                  <c:v>41802.567828021798</c:v>
                </c:pt>
                <c:pt idx="393">
                  <c:v>41802.567828029001</c:v>
                </c:pt>
                <c:pt idx="394">
                  <c:v>41802.567828036197</c:v>
                </c:pt>
                <c:pt idx="395">
                  <c:v>41802.5678280434</c:v>
                </c:pt>
                <c:pt idx="396">
                  <c:v>41802.567828050502</c:v>
                </c:pt>
                <c:pt idx="397">
                  <c:v>41802.567828057698</c:v>
                </c:pt>
                <c:pt idx="398">
                  <c:v>41802.567828064901</c:v>
                </c:pt>
                <c:pt idx="399">
                  <c:v>41802.567828072097</c:v>
                </c:pt>
                <c:pt idx="400">
                  <c:v>41802.567839559102</c:v>
                </c:pt>
                <c:pt idx="401">
                  <c:v>41802.567839566298</c:v>
                </c:pt>
                <c:pt idx="402">
                  <c:v>41802.567839573399</c:v>
                </c:pt>
                <c:pt idx="403">
                  <c:v>41802.567839580603</c:v>
                </c:pt>
                <c:pt idx="404">
                  <c:v>41802.567839587799</c:v>
                </c:pt>
                <c:pt idx="405">
                  <c:v>41802.567839595002</c:v>
                </c:pt>
                <c:pt idx="406">
                  <c:v>41802.567839602103</c:v>
                </c:pt>
                <c:pt idx="407">
                  <c:v>41802.567839609299</c:v>
                </c:pt>
                <c:pt idx="408">
                  <c:v>41802.567839616502</c:v>
                </c:pt>
                <c:pt idx="409">
                  <c:v>41802.567839623698</c:v>
                </c:pt>
                <c:pt idx="410">
                  <c:v>41802.567851110703</c:v>
                </c:pt>
                <c:pt idx="411">
                  <c:v>41802.567851117798</c:v>
                </c:pt>
                <c:pt idx="412">
                  <c:v>41802.567851125001</c:v>
                </c:pt>
                <c:pt idx="413">
                  <c:v>41802.567851132197</c:v>
                </c:pt>
                <c:pt idx="414">
                  <c:v>41802.5678511394</c:v>
                </c:pt>
                <c:pt idx="415">
                  <c:v>41802.567851146501</c:v>
                </c:pt>
                <c:pt idx="416">
                  <c:v>41802.567851153697</c:v>
                </c:pt>
                <c:pt idx="417">
                  <c:v>41802.5678511609</c:v>
                </c:pt>
                <c:pt idx="418">
                  <c:v>41802.567851168104</c:v>
                </c:pt>
                <c:pt idx="419">
                  <c:v>41802.567851175198</c:v>
                </c:pt>
                <c:pt idx="420">
                  <c:v>41802.567862870601</c:v>
                </c:pt>
                <c:pt idx="421">
                  <c:v>41802.567862877797</c:v>
                </c:pt>
                <c:pt idx="422">
                  <c:v>41802.567862884898</c:v>
                </c:pt>
                <c:pt idx="423">
                  <c:v>41802.567862892101</c:v>
                </c:pt>
                <c:pt idx="424">
                  <c:v>41802.567862899297</c:v>
                </c:pt>
                <c:pt idx="425">
                  <c:v>41802.567862906501</c:v>
                </c:pt>
                <c:pt idx="426">
                  <c:v>41802.567862913696</c:v>
                </c:pt>
                <c:pt idx="427">
                  <c:v>41802.567862920798</c:v>
                </c:pt>
                <c:pt idx="428">
                  <c:v>41802.567862928001</c:v>
                </c:pt>
                <c:pt idx="429">
                  <c:v>41802.567862935197</c:v>
                </c:pt>
                <c:pt idx="430">
                  <c:v>41802.567874410597</c:v>
                </c:pt>
                <c:pt idx="431">
                  <c:v>41802.5678744178</c:v>
                </c:pt>
                <c:pt idx="432">
                  <c:v>41802.567874425004</c:v>
                </c:pt>
                <c:pt idx="433">
                  <c:v>41802.567874432098</c:v>
                </c:pt>
                <c:pt idx="434">
                  <c:v>41802.567874439301</c:v>
                </c:pt>
                <c:pt idx="435">
                  <c:v>41802.567874446497</c:v>
                </c:pt>
                <c:pt idx="436">
                  <c:v>41802.5678744537</c:v>
                </c:pt>
                <c:pt idx="437">
                  <c:v>41802.567874460801</c:v>
                </c:pt>
                <c:pt idx="438">
                  <c:v>41802.567874467997</c:v>
                </c:pt>
                <c:pt idx="439">
                  <c:v>41802.5678744752</c:v>
                </c:pt>
                <c:pt idx="440">
                  <c:v>41802.5678859853</c:v>
                </c:pt>
                <c:pt idx="441">
                  <c:v>41802.567885992503</c:v>
                </c:pt>
                <c:pt idx="442">
                  <c:v>41802.567885999699</c:v>
                </c:pt>
                <c:pt idx="443">
                  <c:v>41802.567886006902</c:v>
                </c:pt>
                <c:pt idx="444">
                  <c:v>41802.567886014098</c:v>
                </c:pt>
                <c:pt idx="445">
                  <c:v>41802.567886021199</c:v>
                </c:pt>
                <c:pt idx="446">
                  <c:v>41802.567886028402</c:v>
                </c:pt>
                <c:pt idx="447">
                  <c:v>41802.567886035598</c:v>
                </c:pt>
                <c:pt idx="448">
                  <c:v>41802.567886042802</c:v>
                </c:pt>
                <c:pt idx="449">
                  <c:v>41802.567886049903</c:v>
                </c:pt>
                <c:pt idx="450">
                  <c:v>41802.567897536901</c:v>
                </c:pt>
                <c:pt idx="451">
                  <c:v>41802.567897544097</c:v>
                </c:pt>
                <c:pt idx="452">
                  <c:v>41802.5678975513</c:v>
                </c:pt>
                <c:pt idx="453">
                  <c:v>41802.567897558503</c:v>
                </c:pt>
                <c:pt idx="454">
                  <c:v>41802.567897565597</c:v>
                </c:pt>
                <c:pt idx="455">
                  <c:v>41802.567897572801</c:v>
                </c:pt>
                <c:pt idx="456">
                  <c:v>41802.567897579996</c:v>
                </c:pt>
                <c:pt idx="457">
                  <c:v>41802.5678975872</c:v>
                </c:pt>
                <c:pt idx="458">
                  <c:v>41802.567897594301</c:v>
                </c:pt>
                <c:pt idx="459">
                  <c:v>41802.567897601497</c:v>
                </c:pt>
                <c:pt idx="460">
                  <c:v>41802.567909076897</c:v>
                </c:pt>
                <c:pt idx="461">
                  <c:v>41802.5679090841</c:v>
                </c:pt>
                <c:pt idx="462">
                  <c:v>41802.567909091304</c:v>
                </c:pt>
                <c:pt idx="463">
                  <c:v>41802.5679090985</c:v>
                </c:pt>
                <c:pt idx="464">
                  <c:v>41802.567909105601</c:v>
                </c:pt>
                <c:pt idx="465">
                  <c:v>41802.567909112797</c:v>
                </c:pt>
                <c:pt idx="466">
                  <c:v>41802.56790912</c:v>
                </c:pt>
                <c:pt idx="467">
                  <c:v>41802.567909127203</c:v>
                </c:pt>
                <c:pt idx="468">
                  <c:v>41802.567909134297</c:v>
                </c:pt>
                <c:pt idx="469">
                  <c:v>41802.5679091415</c:v>
                </c:pt>
                <c:pt idx="470">
                  <c:v>41802.567920640096</c:v>
                </c:pt>
                <c:pt idx="471">
                  <c:v>41802.5679206473</c:v>
                </c:pt>
                <c:pt idx="472">
                  <c:v>41802.567920654503</c:v>
                </c:pt>
                <c:pt idx="473">
                  <c:v>41802.567920661597</c:v>
                </c:pt>
                <c:pt idx="474">
                  <c:v>41802.5679206688</c:v>
                </c:pt>
                <c:pt idx="475">
                  <c:v>41802.567920676003</c:v>
                </c:pt>
                <c:pt idx="476">
                  <c:v>41802.567920683199</c:v>
                </c:pt>
                <c:pt idx="477">
                  <c:v>41802.567920690301</c:v>
                </c:pt>
                <c:pt idx="478">
                  <c:v>41802.567920697496</c:v>
                </c:pt>
                <c:pt idx="479">
                  <c:v>41802.5679207047</c:v>
                </c:pt>
                <c:pt idx="480">
                  <c:v>41802.567932203303</c:v>
                </c:pt>
                <c:pt idx="481">
                  <c:v>41802.567932210397</c:v>
                </c:pt>
                <c:pt idx="482">
                  <c:v>41802.5679322176</c:v>
                </c:pt>
                <c:pt idx="483">
                  <c:v>41802.567932224803</c:v>
                </c:pt>
                <c:pt idx="484">
                  <c:v>41802.567932231999</c:v>
                </c:pt>
                <c:pt idx="485">
                  <c:v>41802.567932239101</c:v>
                </c:pt>
                <c:pt idx="486">
                  <c:v>41802.567932246297</c:v>
                </c:pt>
                <c:pt idx="487">
                  <c:v>41802.5679322535</c:v>
                </c:pt>
                <c:pt idx="488">
                  <c:v>41802.567932260703</c:v>
                </c:pt>
                <c:pt idx="489">
                  <c:v>41802.567932267797</c:v>
                </c:pt>
                <c:pt idx="490">
                  <c:v>41802.567943720103</c:v>
                </c:pt>
                <c:pt idx="491">
                  <c:v>41802.567943727299</c:v>
                </c:pt>
                <c:pt idx="492">
                  <c:v>41802.567943734502</c:v>
                </c:pt>
                <c:pt idx="493">
                  <c:v>41802.567943741698</c:v>
                </c:pt>
                <c:pt idx="494">
                  <c:v>41802.5679437488</c:v>
                </c:pt>
                <c:pt idx="495">
                  <c:v>41802.567943756003</c:v>
                </c:pt>
                <c:pt idx="496">
                  <c:v>41802.567943763199</c:v>
                </c:pt>
                <c:pt idx="497">
                  <c:v>41802.567943770402</c:v>
                </c:pt>
                <c:pt idx="498">
                  <c:v>41802.567943777503</c:v>
                </c:pt>
                <c:pt idx="499">
                  <c:v>41802.567943784699</c:v>
                </c:pt>
                <c:pt idx="500">
                  <c:v>41802.567955306396</c:v>
                </c:pt>
                <c:pt idx="501">
                  <c:v>41802.5679553136</c:v>
                </c:pt>
                <c:pt idx="502">
                  <c:v>41802.567955320803</c:v>
                </c:pt>
                <c:pt idx="503">
                  <c:v>41802.567955327999</c:v>
                </c:pt>
                <c:pt idx="504">
                  <c:v>41802.5679553351</c:v>
                </c:pt>
                <c:pt idx="505">
                  <c:v>41802.567955342303</c:v>
                </c:pt>
                <c:pt idx="506">
                  <c:v>41802.567955349499</c:v>
                </c:pt>
                <c:pt idx="507">
                  <c:v>41802.567955356702</c:v>
                </c:pt>
                <c:pt idx="508">
                  <c:v>41802.567955363797</c:v>
                </c:pt>
                <c:pt idx="509">
                  <c:v>41802.567955371</c:v>
                </c:pt>
                <c:pt idx="510">
                  <c:v>41802.567966869603</c:v>
                </c:pt>
                <c:pt idx="511">
                  <c:v>41802.567966876799</c:v>
                </c:pt>
                <c:pt idx="512">
                  <c:v>41802.567966884002</c:v>
                </c:pt>
                <c:pt idx="513">
                  <c:v>41802.567966891103</c:v>
                </c:pt>
                <c:pt idx="514">
                  <c:v>41802.567966898299</c:v>
                </c:pt>
                <c:pt idx="515">
                  <c:v>41802.567966905503</c:v>
                </c:pt>
                <c:pt idx="516">
                  <c:v>41802.567966912698</c:v>
                </c:pt>
                <c:pt idx="517">
                  <c:v>41802.5679669198</c:v>
                </c:pt>
                <c:pt idx="518">
                  <c:v>41802.567966927003</c:v>
                </c:pt>
                <c:pt idx="519">
                  <c:v>41802.567966934199</c:v>
                </c:pt>
                <c:pt idx="520">
                  <c:v>41802.567978583204</c:v>
                </c:pt>
                <c:pt idx="521">
                  <c:v>41802.567978590399</c:v>
                </c:pt>
                <c:pt idx="522">
                  <c:v>41802.567978597603</c:v>
                </c:pt>
                <c:pt idx="523">
                  <c:v>41802.567978604799</c:v>
                </c:pt>
                <c:pt idx="524">
                  <c:v>41802.5679786119</c:v>
                </c:pt>
                <c:pt idx="525">
                  <c:v>41802.567978619103</c:v>
                </c:pt>
                <c:pt idx="526">
                  <c:v>41802.567978626299</c:v>
                </c:pt>
                <c:pt idx="527">
                  <c:v>41802.567978633502</c:v>
                </c:pt>
                <c:pt idx="528">
                  <c:v>41802.567978640604</c:v>
                </c:pt>
                <c:pt idx="529">
                  <c:v>41802.567978647799</c:v>
                </c:pt>
                <c:pt idx="530">
                  <c:v>41802.567990158001</c:v>
                </c:pt>
                <c:pt idx="531">
                  <c:v>41802.567990165102</c:v>
                </c:pt>
                <c:pt idx="532">
                  <c:v>41802.567990172298</c:v>
                </c:pt>
                <c:pt idx="533">
                  <c:v>41802.567990179501</c:v>
                </c:pt>
                <c:pt idx="534">
                  <c:v>41802.567990186697</c:v>
                </c:pt>
                <c:pt idx="535">
                  <c:v>41802.567990193798</c:v>
                </c:pt>
                <c:pt idx="536">
                  <c:v>41802.567990201002</c:v>
                </c:pt>
                <c:pt idx="537">
                  <c:v>41802.567990208197</c:v>
                </c:pt>
                <c:pt idx="538">
                  <c:v>41802.567990215401</c:v>
                </c:pt>
                <c:pt idx="539">
                  <c:v>41802.567990222597</c:v>
                </c:pt>
                <c:pt idx="540">
                  <c:v>41802.568001709602</c:v>
                </c:pt>
                <c:pt idx="541">
                  <c:v>41802.568001716703</c:v>
                </c:pt>
                <c:pt idx="542">
                  <c:v>41802.568001723899</c:v>
                </c:pt>
                <c:pt idx="543">
                  <c:v>41802.568001731102</c:v>
                </c:pt>
                <c:pt idx="544">
                  <c:v>41802.568001738298</c:v>
                </c:pt>
                <c:pt idx="545">
                  <c:v>41802.5680017454</c:v>
                </c:pt>
                <c:pt idx="546">
                  <c:v>41802.568001752603</c:v>
                </c:pt>
                <c:pt idx="547">
                  <c:v>41802.568001759799</c:v>
                </c:pt>
                <c:pt idx="548">
                  <c:v>41802.568001767002</c:v>
                </c:pt>
                <c:pt idx="549">
                  <c:v>41802.568001774103</c:v>
                </c:pt>
                <c:pt idx="550">
                  <c:v>41802.568013249598</c:v>
                </c:pt>
                <c:pt idx="551">
                  <c:v>41802.568013256699</c:v>
                </c:pt>
                <c:pt idx="552">
                  <c:v>41802.568013263903</c:v>
                </c:pt>
                <c:pt idx="553">
                  <c:v>41802.568013271099</c:v>
                </c:pt>
                <c:pt idx="554">
                  <c:v>41802.568013278302</c:v>
                </c:pt>
                <c:pt idx="555">
                  <c:v>41802.568013285403</c:v>
                </c:pt>
                <c:pt idx="556">
                  <c:v>41802.568013292599</c:v>
                </c:pt>
                <c:pt idx="557">
                  <c:v>41802.568013299802</c:v>
                </c:pt>
                <c:pt idx="558">
                  <c:v>41802.568013306998</c:v>
                </c:pt>
                <c:pt idx="559">
                  <c:v>41802.568013314201</c:v>
                </c:pt>
                <c:pt idx="560">
                  <c:v>41802.568024801199</c:v>
                </c:pt>
                <c:pt idx="561">
                  <c:v>41802.568024808301</c:v>
                </c:pt>
                <c:pt idx="562">
                  <c:v>41802.568024815497</c:v>
                </c:pt>
                <c:pt idx="563">
                  <c:v>41802.5680248227</c:v>
                </c:pt>
                <c:pt idx="564">
                  <c:v>41802.568024829903</c:v>
                </c:pt>
                <c:pt idx="565">
                  <c:v>41802.568024836997</c:v>
                </c:pt>
                <c:pt idx="566">
                  <c:v>41802.5680248442</c:v>
                </c:pt>
                <c:pt idx="567">
                  <c:v>41802.568024851404</c:v>
                </c:pt>
                <c:pt idx="568">
                  <c:v>41802.5680248586</c:v>
                </c:pt>
                <c:pt idx="569">
                  <c:v>41802.568024865701</c:v>
                </c:pt>
                <c:pt idx="570">
                  <c:v>41802.568036364297</c:v>
                </c:pt>
                <c:pt idx="571">
                  <c:v>41802.5680363715</c:v>
                </c:pt>
                <c:pt idx="572">
                  <c:v>41802.568036378703</c:v>
                </c:pt>
                <c:pt idx="573">
                  <c:v>41802.568036385797</c:v>
                </c:pt>
                <c:pt idx="574">
                  <c:v>41802.568036393001</c:v>
                </c:pt>
                <c:pt idx="575">
                  <c:v>41802.568036400196</c:v>
                </c:pt>
                <c:pt idx="576">
                  <c:v>41802.5680364074</c:v>
                </c:pt>
                <c:pt idx="577">
                  <c:v>41802.568036414501</c:v>
                </c:pt>
                <c:pt idx="578">
                  <c:v>41802.568036421697</c:v>
                </c:pt>
                <c:pt idx="579">
                  <c:v>41802.5680364289</c:v>
                </c:pt>
                <c:pt idx="580">
                  <c:v>41802.568047915898</c:v>
                </c:pt>
                <c:pt idx="581">
                  <c:v>41802.568047923101</c:v>
                </c:pt>
                <c:pt idx="582">
                  <c:v>41802.568047930297</c:v>
                </c:pt>
                <c:pt idx="583">
                  <c:v>41802.568047937399</c:v>
                </c:pt>
                <c:pt idx="584">
                  <c:v>41802.568047944602</c:v>
                </c:pt>
                <c:pt idx="585">
                  <c:v>41802.568047951798</c:v>
                </c:pt>
                <c:pt idx="586">
                  <c:v>41802.568047959001</c:v>
                </c:pt>
                <c:pt idx="587">
                  <c:v>41802.568047966102</c:v>
                </c:pt>
                <c:pt idx="588">
                  <c:v>41802.568047973298</c:v>
                </c:pt>
                <c:pt idx="589">
                  <c:v>41802.568047980501</c:v>
                </c:pt>
                <c:pt idx="590">
                  <c:v>41802.568059502199</c:v>
                </c:pt>
                <c:pt idx="591">
                  <c:v>41802.568059509402</c:v>
                </c:pt>
                <c:pt idx="592">
                  <c:v>41802.568059516598</c:v>
                </c:pt>
                <c:pt idx="593">
                  <c:v>41802.568059523699</c:v>
                </c:pt>
                <c:pt idx="594">
                  <c:v>41802.568059530902</c:v>
                </c:pt>
                <c:pt idx="595">
                  <c:v>41802.568059538098</c:v>
                </c:pt>
                <c:pt idx="596">
                  <c:v>41802.568059545301</c:v>
                </c:pt>
                <c:pt idx="597">
                  <c:v>41802.568059552403</c:v>
                </c:pt>
                <c:pt idx="598">
                  <c:v>41802.568059559599</c:v>
                </c:pt>
                <c:pt idx="599">
                  <c:v>41802.568059566802</c:v>
                </c:pt>
                <c:pt idx="600">
                  <c:v>41802.568071030699</c:v>
                </c:pt>
                <c:pt idx="601">
                  <c:v>41802.5680710378</c:v>
                </c:pt>
                <c:pt idx="602">
                  <c:v>41802.568071045003</c:v>
                </c:pt>
                <c:pt idx="603">
                  <c:v>41802.568071052199</c:v>
                </c:pt>
                <c:pt idx="604">
                  <c:v>41802.568071059402</c:v>
                </c:pt>
                <c:pt idx="605">
                  <c:v>41802.568071066496</c:v>
                </c:pt>
                <c:pt idx="606">
                  <c:v>41802.5680710737</c:v>
                </c:pt>
                <c:pt idx="607">
                  <c:v>41802.568071080903</c:v>
                </c:pt>
                <c:pt idx="608">
                  <c:v>41802.568071088099</c:v>
                </c:pt>
                <c:pt idx="609">
                  <c:v>41802.5680710952</c:v>
                </c:pt>
                <c:pt idx="610">
                  <c:v>41802.568082605401</c:v>
                </c:pt>
                <c:pt idx="611">
                  <c:v>41802.568082612597</c:v>
                </c:pt>
                <c:pt idx="612">
                  <c:v>41802.568082619699</c:v>
                </c:pt>
                <c:pt idx="613">
                  <c:v>41802.568082626902</c:v>
                </c:pt>
                <c:pt idx="614">
                  <c:v>41802.568082634098</c:v>
                </c:pt>
                <c:pt idx="615">
                  <c:v>41802.568082641301</c:v>
                </c:pt>
                <c:pt idx="616">
                  <c:v>41802.568082648402</c:v>
                </c:pt>
                <c:pt idx="617">
                  <c:v>41802.568082655598</c:v>
                </c:pt>
                <c:pt idx="618">
                  <c:v>41802.568082662801</c:v>
                </c:pt>
                <c:pt idx="619">
                  <c:v>41802.568082669997</c:v>
                </c:pt>
                <c:pt idx="620">
                  <c:v>41802.568094342198</c:v>
                </c:pt>
                <c:pt idx="621">
                  <c:v>41802.568094349299</c:v>
                </c:pt>
                <c:pt idx="622">
                  <c:v>41802.568094356502</c:v>
                </c:pt>
                <c:pt idx="623">
                  <c:v>41802.568094363698</c:v>
                </c:pt>
                <c:pt idx="624">
                  <c:v>41802.568094370901</c:v>
                </c:pt>
                <c:pt idx="625">
                  <c:v>41802.568094378003</c:v>
                </c:pt>
                <c:pt idx="626">
                  <c:v>41802.568094385198</c:v>
                </c:pt>
                <c:pt idx="627">
                  <c:v>41802.568094392402</c:v>
                </c:pt>
                <c:pt idx="628">
                  <c:v>41802.568094399598</c:v>
                </c:pt>
                <c:pt idx="629">
                  <c:v>41802.568094406699</c:v>
                </c:pt>
                <c:pt idx="630">
                  <c:v>41802.568105893799</c:v>
                </c:pt>
                <c:pt idx="631">
                  <c:v>41802.5681059009</c:v>
                </c:pt>
                <c:pt idx="632">
                  <c:v>41802.568105908103</c:v>
                </c:pt>
                <c:pt idx="633">
                  <c:v>41802.568105915299</c:v>
                </c:pt>
                <c:pt idx="634">
                  <c:v>41802.568105922503</c:v>
                </c:pt>
                <c:pt idx="635">
                  <c:v>41802.568105929597</c:v>
                </c:pt>
                <c:pt idx="636">
                  <c:v>41802.5681059368</c:v>
                </c:pt>
                <c:pt idx="637">
                  <c:v>41802.568105944003</c:v>
                </c:pt>
                <c:pt idx="638">
                  <c:v>41802.568105951199</c:v>
                </c:pt>
                <c:pt idx="639">
                  <c:v>41802.5681059583</c:v>
                </c:pt>
                <c:pt idx="640">
                  <c:v>41802.568117445298</c:v>
                </c:pt>
                <c:pt idx="641">
                  <c:v>41802.568117452502</c:v>
                </c:pt>
                <c:pt idx="642">
                  <c:v>41802.568117459698</c:v>
                </c:pt>
                <c:pt idx="643">
                  <c:v>41802.568117466901</c:v>
                </c:pt>
                <c:pt idx="644">
                  <c:v>41802.568117474002</c:v>
                </c:pt>
                <c:pt idx="645">
                  <c:v>41802.568117481198</c:v>
                </c:pt>
                <c:pt idx="646">
                  <c:v>41802.568117488401</c:v>
                </c:pt>
                <c:pt idx="647">
                  <c:v>41802.568117495597</c:v>
                </c:pt>
                <c:pt idx="648">
                  <c:v>41802.568117502698</c:v>
                </c:pt>
                <c:pt idx="649">
                  <c:v>41802.568117509902</c:v>
                </c:pt>
                <c:pt idx="650">
                  <c:v>41802.5681289969</c:v>
                </c:pt>
                <c:pt idx="651">
                  <c:v>41802.568129004103</c:v>
                </c:pt>
                <c:pt idx="652">
                  <c:v>41802.568129011299</c:v>
                </c:pt>
                <c:pt idx="653">
                  <c:v>41802.568129018502</c:v>
                </c:pt>
                <c:pt idx="654">
                  <c:v>41802.568129025603</c:v>
                </c:pt>
                <c:pt idx="655">
                  <c:v>41802.568129032799</c:v>
                </c:pt>
                <c:pt idx="656">
                  <c:v>41802.568129040003</c:v>
                </c:pt>
                <c:pt idx="657">
                  <c:v>41802.568129047198</c:v>
                </c:pt>
                <c:pt idx="658">
                  <c:v>41802.5681290543</c:v>
                </c:pt>
                <c:pt idx="659">
                  <c:v>41802.568129061503</c:v>
                </c:pt>
                <c:pt idx="660">
                  <c:v>41802.568140560099</c:v>
                </c:pt>
                <c:pt idx="661">
                  <c:v>41802.568140567302</c:v>
                </c:pt>
                <c:pt idx="662">
                  <c:v>41802.568140574404</c:v>
                </c:pt>
                <c:pt idx="663">
                  <c:v>41802.568140581599</c:v>
                </c:pt>
                <c:pt idx="664">
                  <c:v>41802.568140588803</c:v>
                </c:pt>
                <c:pt idx="665">
                  <c:v>41802.568140595999</c:v>
                </c:pt>
                <c:pt idx="666">
                  <c:v>41802.568140603202</c:v>
                </c:pt>
                <c:pt idx="667">
                  <c:v>41802.568140610303</c:v>
                </c:pt>
                <c:pt idx="668">
                  <c:v>41802.568140617499</c:v>
                </c:pt>
                <c:pt idx="669">
                  <c:v>41802.568140624702</c:v>
                </c:pt>
                <c:pt idx="670">
                  <c:v>41802.568152100102</c:v>
                </c:pt>
                <c:pt idx="671">
                  <c:v>41802.568152107298</c:v>
                </c:pt>
                <c:pt idx="672">
                  <c:v>41802.568152114502</c:v>
                </c:pt>
                <c:pt idx="673">
                  <c:v>41802.568152121603</c:v>
                </c:pt>
                <c:pt idx="674">
                  <c:v>41802.568152128799</c:v>
                </c:pt>
                <c:pt idx="675">
                  <c:v>41802.568152136002</c:v>
                </c:pt>
                <c:pt idx="676">
                  <c:v>41802.568152143198</c:v>
                </c:pt>
                <c:pt idx="677">
                  <c:v>41802.568152150299</c:v>
                </c:pt>
                <c:pt idx="678">
                  <c:v>41802.568152157502</c:v>
                </c:pt>
                <c:pt idx="679">
                  <c:v>41802.568152164698</c:v>
                </c:pt>
                <c:pt idx="680">
                  <c:v>41802.568163663302</c:v>
                </c:pt>
                <c:pt idx="681">
                  <c:v>41802.568163670403</c:v>
                </c:pt>
                <c:pt idx="682">
                  <c:v>41802.568163677599</c:v>
                </c:pt>
                <c:pt idx="683">
                  <c:v>41802.568163684802</c:v>
                </c:pt>
                <c:pt idx="684">
                  <c:v>41802.568163691998</c:v>
                </c:pt>
                <c:pt idx="685">
                  <c:v>41802.568163699099</c:v>
                </c:pt>
                <c:pt idx="686">
                  <c:v>41802.568163706303</c:v>
                </c:pt>
                <c:pt idx="687">
                  <c:v>41802.568163713499</c:v>
                </c:pt>
                <c:pt idx="688">
                  <c:v>41802.568163720702</c:v>
                </c:pt>
                <c:pt idx="689">
                  <c:v>41802.568163727803</c:v>
                </c:pt>
                <c:pt idx="690">
                  <c:v>41802.568175226399</c:v>
                </c:pt>
                <c:pt idx="691">
                  <c:v>41802.568175233602</c:v>
                </c:pt>
                <c:pt idx="692">
                  <c:v>41802.568175240798</c:v>
                </c:pt>
                <c:pt idx="693">
                  <c:v>41802.568175248001</c:v>
                </c:pt>
                <c:pt idx="694">
                  <c:v>41802.568175255103</c:v>
                </c:pt>
                <c:pt idx="695">
                  <c:v>41802.568175262299</c:v>
                </c:pt>
                <c:pt idx="696">
                  <c:v>41802.568175269502</c:v>
                </c:pt>
                <c:pt idx="697">
                  <c:v>41802.568175276698</c:v>
                </c:pt>
                <c:pt idx="698">
                  <c:v>41802.568175283799</c:v>
                </c:pt>
                <c:pt idx="699">
                  <c:v>41802.568175291002</c:v>
                </c:pt>
                <c:pt idx="700">
                  <c:v>41802.568186778</c:v>
                </c:pt>
                <c:pt idx="701">
                  <c:v>41802.568186785204</c:v>
                </c:pt>
                <c:pt idx="702">
                  <c:v>41802.5681867924</c:v>
                </c:pt>
                <c:pt idx="703">
                  <c:v>41802.568186799501</c:v>
                </c:pt>
                <c:pt idx="704">
                  <c:v>41802.568186806697</c:v>
                </c:pt>
                <c:pt idx="705">
                  <c:v>41802.5681868139</c:v>
                </c:pt>
                <c:pt idx="706">
                  <c:v>41802.568186821103</c:v>
                </c:pt>
                <c:pt idx="707">
                  <c:v>41802.568186828197</c:v>
                </c:pt>
                <c:pt idx="708">
                  <c:v>41802.5681868354</c:v>
                </c:pt>
                <c:pt idx="709">
                  <c:v>41802.568186842604</c:v>
                </c:pt>
                <c:pt idx="710">
                  <c:v>41802.5681983412</c:v>
                </c:pt>
                <c:pt idx="711">
                  <c:v>41802.568198348403</c:v>
                </c:pt>
                <c:pt idx="712">
                  <c:v>41802.568198355497</c:v>
                </c:pt>
                <c:pt idx="713">
                  <c:v>41802.5681983627</c:v>
                </c:pt>
                <c:pt idx="714">
                  <c:v>41802.568198369903</c:v>
                </c:pt>
                <c:pt idx="715">
                  <c:v>41802.568198377099</c:v>
                </c:pt>
                <c:pt idx="716">
                  <c:v>41802.568198384201</c:v>
                </c:pt>
                <c:pt idx="717">
                  <c:v>41802.568198391396</c:v>
                </c:pt>
                <c:pt idx="718">
                  <c:v>41802.5681983986</c:v>
                </c:pt>
                <c:pt idx="719">
                  <c:v>41802.568198405803</c:v>
                </c:pt>
                <c:pt idx="720">
                  <c:v>41802.5682100548</c:v>
                </c:pt>
                <c:pt idx="721">
                  <c:v>41802.568210062003</c:v>
                </c:pt>
                <c:pt idx="722">
                  <c:v>41802.568210069199</c:v>
                </c:pt>
                <c:pt idx="723">
                  <c:v>41802.568210076301</c:v>
                </c:pt>
                <c:pt idx="724">
                  <c:v>41802.568210083497</c:v>
                </c:pt>
                <c:pt idx="725">
                  <c:v>41802.5682100907</c:v>
                </c:pt>
                <c:pt idx="726">
                  <c:v>41802.568210097903</c:v>
                </c:pt>
                <c:pt idx="727">
                  <c:v>41802.568210104997</c:v>
                </c:pt>
                <c:pt idx="728">
                  <c:v>41802.5682101122</c:v>
                </c:pt>
                <c:pt idx="729">
                  <c:v>41802.568210119403</c:v>
                </c:pt>
                <c:pt idx="730">
                  <c:v>41802.568221629503</c:v>
                </c:pt>
                <c:pt idx="731">
                  <c:v>41802.568221636699</c:v>
                </c:pt>
                <c:pt idx="732">
                  <c:v>41802.568221643902</c:v>
                </c:pt>
                <c:pt idx="733">
                  <c:v>41802.568221651098</c:v>
                </c:pt>
                <c:pt idx="734">
                  <c:v>41802.568221658199</c:v>
                </c:pt>
                <c:pt idx="735">
                  <c:v>41802.568221665402</c:v>
                </c:pt>
                <c:pt idx="736">
                  <c:v>41802.568221672598</c:v>
                </c:pt>
                <c:pt idx="737">
                  <c:v>41802.568221679801</c:v>
                </c:pt>
                <c:pt idx="738">
                  <c:v>41802.568221686997</c:v>
                </c:pt>
                <c:pt idx="739">
                  <c:v>41802.568221694099</c:v>
                </c:pt>
                <c:pt idx="740">
                  <c:v>41802.568233181097</c:v>
                </c:pt>
                <c:pt idx="741">
                  <c:v>41802.5682331883</c:v>
                </c:pt>
                <c:pt idx="742">
                  <c:v>41802.568233195503</c:v>
                </c:pt>
                <c:pt idx="743">
                  <c:v>41802.568233202699</c:v>
                </c:pt>
                <c:pt idx="744">
                  <c:v>41802.5682332098</c:v>
                </c:pt>
                <c:pt idx="745">
                  <c:v>41802.568233217004</c:v>
                </c:pt>
                <c:pt idx="746">
                  <c:v>41802.5682332242</c:v>
                </c:pt>
                <c:pt idx="747">
                  <c:v>41802.568233231403</c:v>
                </c:pt>
                <c:pt idx="748">
                  <c:v>41802.568233238497</c:v>
                </c:pt>
                <c:pt idx="749">
                  <c:v>41802.5682332457</c:v>
                </c:pt>
                <c:pt idx="750">
                  <c:v>41802.568244744303</c:v>
                </c:pt>
                <c:pt idx="751">
                  <c:v>41802.568244751499</c:v>
                </c:pt>
                <c:pt idx="752">
                  <c:v>41802.5682447586</c:v>
                </c:pt>
                <c:pt idx="753">
                  <c:v>41802.568244765796</c:v>
                </c:pt>
                <c:pt idx="754">
                  <c:v>41802.568244773</c:v>
                </c:pt>
                <c:pt idx="755">
                  <c:v>41802.568244780203</c:v>
                </c:pt>
                <c:pt idx="756">
                  <c:v>41802.568244787297</c:v>
                </c:pt>
                <c:pt idx="757">
                  <c:v>41802.5682447945</c:v>
                </c:pt>
                <c:pt idx="758">
                  <c:v>41802.568244801703</c:v>
                </c:pt>
                <c:pt idx="759">
                  <c:v>41802.568244808899</c:v>
                </c:pt>
                <c:pt idx="760">
                  <c:v>41802.568256307502</c:v>
                </c:pt>
                <c:pt idx="761">
                  <c:v>41802.568256314597</c:v>
                </c:pt>
                <c:pt idx="762">
                  <c:v>41802.5682563218</c:v>
                </c:pt>
                <c:pt idx="763">
                  <c:v>41802.568256329003</c:v>
                </c:pt>
                <c:pt idx="764">
                  <c:v>41802.568256336199</c:v>
                </c:pt>
                <c:pt idx="765">
                  <c:v>41802.5682563433</c:v>
                </c:pt>
                <c:pt idx="766">
                  <c:v>41802.568256350503</c:v>
                </c:pt>
                <c:pt idx="767">
                  <c:v>41802.568256357699</c:v>
                </c:pt>
                <c:pt idx="768">
                  <c:v>41802.568256364902</c:v>
                </c:pt>
                <c:pt idx="769">
                  <c:v>41802.568256371997</c:v>
                </c:pt>
                <c:pt idx="770">
                  <c:v>41802.568267859002</c:v>
                </c:pt>
                <c:pt idx="771">
                  <c:v>41802.568267866198</c:v>
                </c:pt>
                <c:pt idx="772">
                  <c:v>41802.568267873401</c:v>
                </c:pt>
                <c:pt idx="773">
                  <c:v>41802.568267880597</c:v>
                </c:pt>
                <c:pt idx="774">
                  <c:v>41802.568267887698</c:v>
                </c:pt>
                <c:pt idx="775">
                  <c:v>41802.568267894902</c:v>
                </c:pt>
                <c:pt idx="776">
                  <c:v>41802.568267902097</c:v>
                </c:pt>
                <c:pt idx="777">
                  <c:v>41802.568267909301</c:v>
                </c:pt>
                <c:pt idx="778">
                  <c:v>41802.568267916402</c:v>
                </c:pt>
                <c:pt idx="779">
                  <c:v>41802.568267923598</c:v>
                </c:pt>
                <c:pt idx="780">
                  <c:v>41802.568279364299</c:v>
                </c:pt>
                <c:pt idx="781">
                  <c:v>41802.568279371502</c:v>
                </c:pt>
                <c:pt idx="782">
                  <c:v>41802.568279378698</c:v>
                </c:pt>
                <c:pt idx="783">
                  <c:v>41802.568279385901</c:v>
                </c:pt>
                <c:pt idx="784">
                  <c:v>41802.568279393003</c:v>
                </c:pt>
                <c:pt idx="785">
                  <c:v>41802.568279400199</c:v>
                </c:pt>
                <c:pt idx="786">
                  <c:v>41802.568279407402</c:v>
                </c:pt>
                <c:pt idx="787">
                  <c:v>41802.568279414598</c:v>
                </c:pt>
                <c:pt idx="788">
                  <c:v>41802.568279421699</c:v>
                </c:pt>
                <c:pt idx="789">
                  <c:v>41802.568279428902</c:v>
                </c:pt>
                <c:pt idx="790">
                  <c:v>41802.568290950599</c:v>
                </c:pt>
                <c:pt idx="791">
                  <c:v>41802.568290957803</c:v>
                </c:pt>
                <c:pt idx="792">
                  <c:v>41802.568290964999</c:v>
                </c:pt>
                <c:pt idx="793">
                  <c:v>41802.568290972202</c:v>
                </c:pt>
                <c:pt idx="794">
                  <c:v>41802.568290979303</c:v>
                </c:pt>
                <c:pt idx="795">
                  <c:v>41802.568290986499</c:v>
                </c:pt>
                <c:pt idx="796">
                  <c:v>41802.568290993702</c:v>
                </c:pt>
                <c:pt idx="797">
                  <c:v>41802.568291000898</c:v>
                </c:pt>
                <c:pt idx="798">
                  <c:v>41802.568291008101</c:v>
                </c:pt>
                <c:pt idx="799">
                  <c:v>41802.568291015203</c:v>
                </c:pt>
                <c:pt idx="800">
                  <c:v>41802.568302502201</c:v>
                </c:pt>
                <c:pt idx="801">
                  <c:v>41802.568302509397</c:v>
                </c:pt>
                <c:pt idx="802">
                  <c:v>41802.5683025166</c:v>
                </c:pt>
                <c:pt idx="803">
                  <c:v>41802.568302523803</c:v>
                </c:pt>
                <c:pt idx="804">
                  <c:v>41802.568302530897</c:v>
                </c:pt>
                <c:pt idx="805">
                  <c:v>41802.5683025381</c:v>
                </c:pt>
                <c:pt idx="806">
                  <c:v>41802.568302545304</c:v>
                </c:pt>
                <c:pt idx="807">
                  <c:v>41802.5683025525</c:v>
                </c:pt>
                <c:pt idx="808">
                  <c:v>41802.568302559601</c:v>
                </c:pt>
                <c:pt idx="809">
                  <c:v>41802.568302566797</c:v>
                </c:pt>
                <c:pt idx="810">
                  <c:v>41802.568314053802</c:v>
                </c:pt>
                <c:pt idx="811">
                  <c:v>41802.568314060998</c:v>
                </c:pt>
                <c:pt idx="812">
                  <c:v>41802.568314068201</c:v>
                </c:pt>
                <c:pt idx="813">
                  <c:v>41802.568314075303</c:v>
                </c:pt>
                <c:pt idx="814">
                  <c:v>41802.568314082499</c:v>
                </c:pt>
                <c:pt idx="815">
                  <c:v>41802.568314089702</c:v>
                </c:pt>
                <c:pt idx="816">
                  <c:v>41802.568314096898</c:v>
                </c:pt>
                <c:pt idx="817">
                  <c:v>41802.568314103999</c:v>
                </c:pt>
                <c:pt idx="818">
                  <c:v>41802.568314111202</c:v>
                </c:pt>
                <c:pt idx="819">
                  <c:v>41802.568314118398</c:v>
                </c:pt>
                <c:pt idx="820">
                  <c:v>41802.568325617001</c:v>
                </c:pt>
                <c:pt idx="821">
                  <c:v>41802.568325624103</c:v>
                </c:pt>
                <c:pt idx="822">
                  <c:v>41802.568325631299</c:v>
                </c:pt>
                <c:pt idx="823">
                  <c:v>41802.568325638502</c:v>
                </c:pt>
                <c:pt idx="824">
                  <c:v>41802.568325645698</c:v>
                </c:pt>
                <c:pt idx="825">
                  <c:v>41802.568325652901</c:v>
                </c:pt>
                <c:pt idx="826">
                  <c:v>41802.568325660002</c:v>
                </c:pt>
                <c:pt idx="827">
                  <c:v>41802.568325667198</c:v>
                </c:pt>
                <c:pt idx="828">
                  <c:v>41802.568325674401</c:v>
                </c:pt>
                <c:pt idx="829">
                  <c:v>41802.568325681597</c:v>
                </c:pt>
                <c:pt idx="830">
                  <c:v>41802.5683373422</c:v>
                </c:pt>
                <c:pt idx="831">
                  <c:v>41802.568337349403</c:v>
                </c:pt>
                <c:pt idx="832">
                  <c:v>41802.568337356497</c:v>
                </c:pt>
                <c:pt idx="833">
                  <c:v>41802.5683373637</c:v>
                </c:pt>
                <c:pt idx="834">
                  <c:v>41802.568337370903</c:v>
                </c:pt>
                <c:pt idx="835">
                  <c:v>41802.568337378099</c:v>
                </c:pt>
                <c:pt idx="836">
                  <c:v>41802.568337385201</c:v>
                </c:pt>
                <c:pt idx="837">
                  <c:v>41802.568337392397</c:v>
                </c:pt>
                <c:pt idx="838">
                  <c:v>41802.5683373996</c:v>
                </c:pt>
                <c:pt idx="839">
                  <c:v>41802.568337406803</c:v>
                </c:pt>
                <c:pt idx="840">
                  <c:v>41802.568348916902</c:v>
                </c:pt>
                <c:pt idx="841">
                  <c:v>41802.568348924098</c:v>
                </c:pt>
                <c:pt idx="842">
                  <c:v>41802.568348931301</c:v>
                </c:pt>
                <c:pt idx="843">
                  <c:v>41802.568348938403</c:v>
                </c:pt>
                <c:pt idx="844">
                  <c:v>41802.568348945599</c:v>
                </c:pt>
                <c:pt idx="845">
                  <c:v>41802.568348952802</c:v>
                </c:pt>
                <c:pt idx="846">
                  <c:v>41802.568348959998</c:v>
                </c:pt>
                <c:pt idx="847">
                  <c:v>41802.568348967099</c:v>
                </c:pt>
                <c:pt idx="848">
                  <c:v>41802.568348974302</c:v>
                </c:pt>
                <c:pt idx="849">
                  <c:v>41802.568348981498</c:v>
                </c:pt>
                <c:pt idx="850">
                  <c:v>41802.568360456899</c:v>
                </c:pt>
                <c:pt idx="851">
                  <c:v>41802.568360464102</c:v>
                </c:pt>
                <c:pt idx="852">
                  <c:v>41802.568360471298</c:v>
                </c:pt>
                <c:pt idx="853">
                  <c:v>41802.568360478399</c:v>
                </c:pt>
                <c:pt idx="854">
                  <c:v>41802.568360485602</c:v>
                </c:pt>
                <c:pt idx="855">
                  <c:v>41802.568360492798</c:v>
                </c:pt>
                <c:pt idx="856">
                  <c:v>41802.568360500001</c:v>
                </c:pt>
                <c:pt idx="857">
                  <c:v>41802.568360507197</c:v>
                </c:pt>
                <c:pt idx="858">
                  <c:v>41802.568360514299</c:v>
                </c:pt>
                <c:pt idx="859">
                  <c:v>41802.568360521502</c:v>
                </c:pt>
                <c:pt idx="860">
                  <c:v>41802.5683720085</c:v>
                </c:pt>
                <c:pt idx="861">
                  <c:v>41802.568372015703</c:v>
                </c:pt>
                <c:pt idx="862">
                  <c:v>41802.568372022899</c:v>
                </c:pt>
                <c:pt idx="863">
                  <c:v>41802.56837203</c:v>
                </c:pt>
                <c:pt idx="864">
                  <c:v>41802.568372037204</c:v>
                </c:pt>
                <c:pt idx="865">
                  <c:v>41802.568372044399</c:v>
                </c:pt>
                <c:pt idx="866">
                  <c:v>41802.568372051603</c:v>
                </c:pt>
                <c:pt idx="867">
                  <c:v>41802.568372058697</c:v>
                </c:pt>
                <c:pt idx="868">
                  <c:v>41802.5683720659</c:v>
                </c:pt>
                <c:pt idx="869">
                  <c:v>41802.568372073103</c:v>
                </c:pt>
                <c:pt idx="870">
                  <c:v>41802.568383560101</c:v>
                </c:pt>
                <c:pt idx="871">
                  <c:v>41802.568383567297</c:v>
                </c:pt>
                <c:pt idx="872">
                  <c:v>41802.568383574398</c:v>
                </c:pt>
                <c:pt idx="873">
                  <c:v>41802.568383581602</c:v>
                </c:pt>
                <c:pt idx="874">
                  <c:v>41802.568383588798</c:v>
                </c:pt>
                <c:pt idx="875">
                  <c:v>41802.568383596001</c:v>
                </c:pt>
                <c:pt idx="876">
                  <c:v>41802.568383603197</c:v>
                </c:pt>
                <c:pt idx="877">
                  <c:v>41802.568383610298</c:v>
                </c:pt>
                <c:pt idx="878">
                  <c:v>41802.568383617501</c:v>
                </c:pt>
                <c:pt idx="879">
                  <c:v>41802.568383624697</c:v>
                </c:pt>
                <c:pt idx="880">
                  <c:v>41802.568395146402</c:v>
                </c:pt>
                <c:pt idx="881">
                  <c:v>41802.568395153598</c:v>
                </c:pt>
                <c:pt idx="882">
                  <c:v>41802.568395160801</c:v>
                </c:pt>
                <c:pt idx="883">
                  <c:v>41802.568395167902</c:v>
                </c:pt>
                <c:pt idx="884">
                  <c:v>41802.568395175098</c:v>
                </c:pt>
                <c:pt idx="885">
                  <c:v>41802.568395182301</c:v>
                </c:pt>
                <c:pt idx="886">
                  <c:v>41802.568395189497</c:v>
                </c:pt>
                <c:pt idx="887">
                  <c:v>41802.568395196598</c:v>
                </c:pt>
                <c:pt idx="888">
                  <c:v>41802.568395203802</c:v>
                </c:pt>
                <c:pt idx="889">
                  <c:v>41802.568395210998</c:v>
                </c:pt>
                <c:pt idx="890">
                  <c:v>41802.568406686398</c:v>
                </c:pt>
                <c:pt idx="891">
                  <c:v>41802.568406693601</c:v>
                </c:pt>
                <c:pt idx="892">
                  <c:v>41802.568406700797</c:v>
                </c:pt>
                <c:pt idx="893">
                  <c:v>41802.568406708</c:v>
                </c:pt>
                <c:pt idx="894">
                  <c:v>41802.568406715101</c:v>
                </c:pt>
                <c:pt idx="895">
                  <c:v>41802.568406722297</c:v>
                </c:pt>
                <c:pt idx="896">
                  <c:v>41802.568406729501</c:v>
                </c:pt>
                <c:pt idx="897">
                  <c:v>41802.568406736696</c:v>
                </c:pt>
                <c:pt idx="898">
                  <c:v>41802.568406743798</c:v>
                </c:pt>
                <c:pt idx="899">
                  <c:v>41802.568406751001</c:v>
                </c:pt>
                <c:pt idx="900">
                  <c:v>41802.568418272698</c:v>
                </c:pt>
                <c:pt idx="901">
                  <c:v>41802.568418279901</c:v>
                </c:pt>
                <c:pt idx="902">
                  <c:v>41802.568418287097</c:v>
                </c:pt>
                <c:pt idx="903">
                  <c:v>41802.5684182943</c:v>
                </c:pt>
                <c:pt idx="904">
                  <c:v>41802.568418301402</c:v>
                </c:pt>
                <c:pt idx="905">
                  <c:v>41802.568418308598</c:v>
                </c:pt>
                <c:pt idx="906">
                  <c:v>41802.568418315801</c:v>
                </c:pt>
                <c:pt idx="907">
                  <c:v>41802.568418322997</c:v>
                </c:pt>
                <c:pt idx="908">
                  <c:v>41802.568418330098</c:v>
                </c:pt>
                <c:pt idx="909">
                  <c:v>41802.568418337301</c:v>
                </c:pt>
                <c:pt idx="910">
                  <c:v>41802.568429997897</c:v>
                </c:pt>
                <c:pt idx="911">
                  <c:v>41802.5684300051</c:v>
                </c:pt>
                <c:pt idx="912">
                  <c:v>41802.568430012303</c:v>
                </c:pt>
                <c:pt idx="913">
                  <c:v>41802.568430019499</c:v>
                </c:pt>
                <c:pt idx="914">
                  <c:v>41802.568430026702</c:v>
                </c:pt>
                <c:pt idx="915">
                  <c:v>41802.568430033803</c:v>
                </c:pt>
                <c:pt idx="916">
                  <c:v>41802.568430040999</c:v>
                </c:pt>
                <c:pt idx="917">
                  <c:v>41802.568430048203</c:v>
                </c:pt>
                <c:pt idx="918">
                  <c:v>41802.568430055398</c:v>
                </c:pt>
                <c:pt idx="919">
                  <c:v>41802.5684300625</c:v>
                </c:pt>
                <c:pt idx="920">
                  <c:v>41802.568441549498</c:v>
                </c:pt>
                <c:pt idx="921">
                  <c:v>41802.568441556701</c:v>
                </c:pt>
                <c:pt idx="922">
                  <c:v>41802.568441563897</c:v>
                </c:pt>
                <c:pt idx="923">
                  <c:v>41802.5684415711</c:v>
                </c:pt>
                <c:pt idx="924">
                  <c:v>41802.568441578202</c:v>
                </c:pt>
                <c:pt idx="925">
                  <c:v>41802.568441585398</c:v>
                </c:pt>
                <c:pt idx="926">
                  <c:v>41802.568441592601</c:v>
                </c:pt>
                <c:pt idx="927">
                  <c:v>41802.568441599797</c:v>
                </c:pt>
                <c:pt idx="928">
                  <c:v>41802.568441606898</c:v>
                </c:pt>
                <c:pt idx="929">
                  <c:v>41802.568441614101</c:v>
                </c:pt>
                <c:pt idx="930">
                  <c:v>41802.568453101099</c:v>
                </c:pt>
                <c:pt idx="931">
                  <c:v>41802.568453108302</c:v>
                </c:pt>
                <c:pt idx="932">
                  <c:v>41802.568453115498</c:v>
                </c:pt>
                <c:pt idx="933">
                  <c:v>41802.5684531226</c:v>
                </c:pt>
                <c:pt idx="934">
                  <c:v>41802.568453129803</c:v>
                </c:pt>
                <c:pt idx="935">
                  <c:v>41802.568453136999</c:v>
                </c:pt>
                <c:pt idx="936">
                  <c:v>41802.568453144202</c:v>
                </c:pt>
                <c:pt idx="937">
                  <c:v>41802.568453151303</c:v>
                </c:pt>
                <c:pt idx="938">
                  <c:v>41802.568453158499</c:v>
                </c:pt>
                <c:pt idx="939">
                  <c:v>41802.568453165703</c:v>
                </c:pt>
                <c:pt idx="940">
                  <c:v>41802.568464664299</c:v>
                </c:pt>
                <c:pt idx="941">
                  <c:v>41802.568464671502</c:v>
                </c:pt>
                <c:pt idx="942">
                  <c:v>41802.568464678603</c:v>
                </c:pt>
                <c:pt idx="943">
                  <c:v>41802.568464685799</c:v>
                </c:pt>
                <c:pt idx="944">
                  <c:v>41802.568464693002</c:v>
                </c:pt>
                <c:pt idx="945">
                  <c:v>41802.568464700198</c:v>
                </c:pt>
                <c:pt idx="946">
                  <c:v>41802.568464707299</c:v>
                </c:pt>
                <c:pt idx="947">
                  <c:v>41802.568464714503</c:v>
                </c:pt>
                <c:pt idx="948">
                  <c:v>41802.568464721699</c:v>
                </c:pt>
                <c:pt idx="949">
                  <c:v>41802.568464728902</c:v>
                </c:pt>
                <c:pt idx="950">
                  <c:v>41802.568476181099</c:v>
                </c:pt>
                <c:pt idx="951">
                  <c:v>41802.568476188302</c:v>
                </c:pt>
                <c:pt idx="952">
                  <c:v>41802.568476195498</c:v>
                </c:pt>
                <c:pt idx="953">
                  <c:v>41802.568476202701</c:v>
                </c:pt>
                <c:pt idx="954">
                  <c:v>41802.568476209803</c:v>
                </c:pt>
                <c:pt idx="955">
                  <c:v>41802.568476216999</c:v>
                </c:pt>
                <c:pt idx="956">
                  <c:v>41802.568476224202</c:v>
                </c:pt>
                <c:pt idx="957">
                  <c:v>41802.568476231398</c:v>
                </c:pt>
                <c:pt idx="958">
                  <c:v>41802.568476238499</c:v>
                </c:pt>
                <c:pt idx="959">
                  <c:v>41802.568476245702</c:v>
                </c:pt>
                <c:pt idx="960">
                  <c:v>41802.568487790602</c:v>
                </c:pt>
                <c:pt idx="961">
                  <c:v>41802.568487797798</c:v>
                </c:pt>
                <c:pt idx="962">
                  <c:v>41802.568487805001</c:v>
                </c:pt>
                <c:pt idx="963">
                  <c:v>41802.568487812103</c:v>
                </c:pt>
                <c:pt idx="964">
                  <c:v>41802.568487819299</c:v>
                </c:pt>
                <c:pt idx="965">
                  <c:v>41802.568487826502</c:v>
                </c:pt>
                <c:pt idx="966">
                  <c:v>41802.568487833698</c:v>
                </c:pt>
                <c:pt idx="967">
                  <c:v>41802.568487840799</c:v>
                </c:pt>
                <c:pt idx="968">
                  <c:v>41802.568487848002</c:v>
                </c:pt>
                <c:pt idx="969">
                  <c:v>41802.568487855198</c:v>
                </c:pt>
                <c:pt idx="970">
                  <c:v>41802.568499330599</c:v>
                </c:pt>
                <c:pt idx="971">
                  <c:v>41802.568499337802</c:v>
                </c:pt>
                <c:pt idx="972">
                  <c:v>41802.568499344998</c:v>
                </c:pt>
                <c:pt idx="973">
                  <c:v>41802.568499352099</c:v>
                </c:pt>
                <c:pt idx="974">
                  <c:v>41802.568499359302</c:v>
                </c:pt>
                <c:pt idx="975">
                  <c:v>41802.568499366498</c:v>
                </c:pt>
                <c:pt idx="976">
                  <c:v>41802.568499373701</c:v>
                </c:pt>
                <c:pt idx="977">
                  <c:v>41802.568499380803</c:v>
                </c:pt>
                <c:pt idx="978">
                  <c:v>41802.568499387999</c:v>
                </c:pt>
                <c:pt idx="979">
                  <c:v>41802.568499395202</c:v>
                </c:pt>
                <c:pt idx="980">
                  <c:v>41802.568510858997</c:v>
                </c:pt>
                <c:pt idx="981">
                  <c:v>41802.5685108662</c:v>
                </c:pt>
                <c:pt idx="982">
                  <c:v>41802.568510873403</c:v>
                </c:pt>
                <c:pt idx="983">
                  <c:v>41802.568510880599</c:v>
                </c:pt>
                <c:pt idx="984">
                  <c:v>41802.568510887802</c:v>
                </c:pt>
                <c:pt idx="985">
                  <c:v>41802.568510894896</c:v>
                </c:pt>
                <c:pt idx="986">
                  <c:v>41802.5685109021</c:v>
                </c:pt>
                <c:pt idx="987">
                  <c:v>41802.568510909303</c:v>
                </c:pt>
                <c:pt idx="988">
                  <c:v>41802.568510916499</c:v>
                </c:pt>
                <c:pt idx="989">
                  <c:v>41802.5685109236</c:v>
                </c:pt>
                <c:pt idx="990">
                  <c:v>41802.568522422203</c:v>
                </c:pt>
                <c:pt idx="991">
                  <c:v>41802.568522429399</c:v>
                </c:pt>
                <c:pt idx="992">
                  <c:v>41802.568522436603</c:v>
                </c:pt>
                <c:pt idx="993">
                  <c:v>41802.568522443697</c:v>
                </c:pt>
                <c:pt idx="994">
                  <c:v>41802.5685224509</c:v>
                </c:pt>
                <c:pt idx="995">
                  <c:v>41802.568522458103</c:v>
                </c:pt>
                <c:pt idx="996">
                  <c:v>41802.568522465299</c:v>
                </c:pt>
                <c:pt idx="997">
                  <c:v>41802.5685224724</c:v>
                </c:pt>
                <c:pt idx="998">
                  <c:v>41802.568522479603</c:v>
                </c:pt>
                <c:pt idx="999">
                  <c:v>41802.568522486799</c:v>
                </c:pt>
                <c:pt idx="1000">
                  <c:v>41802.568534159</c:v>
                </c:pt>
                <c:pt idx="1001">
                  <c:v>41802.568534166203</c:v>
                </c:pt>
                <c:pt idx="1002">
                  <c:v>41802.568534173297</c:v>
                </c:pt>
                <c:pt idx="1003">
                  <c:v>41802.5685341805</c:v>
                </c:pt>
                <c:pt idx="1004">
                  <c:v>41802.568534187703</c:v>
                </c:pt>
                <c:pt idx="1005">
                  <c:v>41802.568534194899</c:v>
                </c:pt>
                <c:pt idx="1006">
                  <c:v>41802.568534202001</c:v>
                </c:pt>
                <c:pt idx="1007">
                  <c:v>41802.568534209197</c:v>
                </c:pt>
                <c:pt idx="1008">
                  <c:v>41802.5685342164</c:v>
                </c:pt>
                <c:pt idx="1009">
                  <c:v>41802.568534223603</c:v>
                </c:pt>
                <c:pt idx="1010">
                  <c:v>41802.568545733702</c:v>
                </c:pt>
                <c:pt idx="1011">
                  <c:v>41802.568545740898</c:v>
                </c:pt>
                <c:pt idx="1012">
                  <c:v>41802.568545748101</c:v>
                </c:pt>
                <c:pt idx="1013">
                  <c:v>41802.568545755297</c:v>
                </c:pt>
                <c:pt idx="1014">
                  <c:v>41802.568545762399</c:v>
                </c:pt>
                <c:pt idx="1015">
                  <c:v>41802.568545769602</c:v>
                </c:pt>
                <c:pt idx="1016">
                  <c:v>41802.568545776798</c:v>
                </c:pt>
                <c:pt idx="1017">
                  <c:v>41802.568545784001</c:v>
                </c:pt>
                <c:pt idx="1018">
                  <c:v>41802.568545791102</c:v>
                </c:pt>
                <c:pt idx="1019">
                  <c:v>41802.568545798298</c:v>
                </c:pt>
                <c:pt idx="1020">
                  <c:v>41802.568557285304</c:v>
                </c:pt>
                <c:pt idx="1021">
                  <c:v>41802.568557292499</c:v>
                </c:pt>
                <c:pt idx="1022">
                  <c:v>41802.568557299703</c:v>
                </c:pt>
                <c:pt idx="1023">
                  <c:v>41802.568557306797</c:v>
                </c:pt>
                <c:pt idx="1024">
                  <c:v>41802.568557314</c:v>
                </c:pt>
                <c:pt idx="1025">
                  <c:v>41802.568557321203</c:v>
                </c:pt>
                <c:pt idx="1026">
                  <c:v>41802.568557328399</c:v>
                </c:pt>
                <c:pt idx="1027">
                  <c:v>41802.5685573355</c:v>
                </c:pt>
                <c:pt idx="1028">
                  <c:v>41802.568557342704</c:v>
                </c:pt>
                <c:pt idx="1029">
                  <c:v>41802.568557349899</c:v>
                </c:pt>
                <c:pt idx="1030">
                  <c:v>41802.568568836898</c:v>
                </c:pt>
                <c:pt idx="1031">
                  <c:v>41802.568568844101</c:v>
                </c:pt>
                <c:pt idx="1032">
                  <c:v>41802.568568851297</c:v>
                </c:pt>
                <c:pt idx="1033">
                  <c:v>41802.568568858398</c:v>
                </c:pt>
                <c:pt idx="1034">
                  <c:v>41802.568568865601</c:v>
                </c:pt>
                <c:pt idx="1035">
                  <c:v>41802.568568872797</c:v>
                </c:pt>
                <c:pt idx="1036">
                  <c:v>41802.56856888</c:v>
                </c:pt>
                <c:pt idx="1037">
                  <c:v>41802.568568887102</c:v>
                </c:pt>
                <c:pt idx="1038">
                  <c:v>41802.568568894298</c:v>
                </c:pt>
                <c:pt idx="1039">
                  <c:v>41802.568568901501</c:v>
                </c:pt>
                <c:pt idx="1040">
                  <c:v>41802.568580400097</c:v>
                </c:pt>
                <c:pt idx="1041">
                  <c:v>41802.568580407198</c:v>
                </c:pt>
                <c:pt idx="1042">
                  <c:v>41802.568580414401</c:v>
                </c:pt>
                <c:pt idx="1043">
                  <c:v>41802.568580421597</c:v>
                </c:pt>
                <c:pt idx="1044">
                  <c:v>41802.5685804288</c:v>
                </c:pt>
                <c:pt idx="1045">
                  <c:v>41802.568580435902</c:v>
                </c:pt>
                <c:pt idx="1046">
                  <c:v>41802.568580443098</c:v>
                </c:pt>
                <c:pt idx="1047">
                  <c:v>41802.568580450301</c:v>
                </c:pt>
                <c:pt idx="1048">
                  <c:v>41802.568580457497</c:v>
                </c:pt>
                <c:pt idx="1049">
                  <c:v>41802.568580464598</c:v>
                </c:pt>
                <c:pt idx="1050">
                  <c:v>41802.568591951604</c:v>
                </c:pt>
                <c:pt idx="1051">
                  <c:v>41802.5685919588</c:v>
                </c:pt>
                <c:pt idx="1052">
                  <c:v>41802.568591966003</c:v>
                </c:pt>
                <c:pt idx="1053">
                  <c:v>41802.568591973199</c:v>
                </c:pt>
                <c:pt idx="1054">
                  <c:v>41802.568591980402</c:v>
                </c:pt>
                <c:pt idx="1055">
                  <c:v>41802.568591987503</c:v>
                </c:pt>
                <c:pt idx="1056">
                  <c:v>41802.568591994699</c:v>
                </c:pt>
                <c:pt idx="1057">
                  <c:v>41802.568592001902</c:v>
                </c:pt>
                <c:pt idx="1058">
                  <c:v>41802.568592009098</c:v>
                </c:pt>
                <c:pt idx="1059">
                  <c:v>41802.5685920162</c:v>
                </c:pt>
                <c:pt idx="1060">
                  <c:v>41802.568603514803</c:v>
                </c:pt>
                <c:pt idx="1061">
                  <c:v>41802.568603521999</c:v>
                </c:pt>
                <c:pt idx="1062">
                  <c:v>41802.568603529202</c:v>
                </c:pt>
                <c:pt idx="1063">
                  <c:v>41802.568603536303</c:v>
                </c:pt>
                <c:pt idx="1064">
                  <c:v>41802.568603543499</c:v>
                </c:pt>
                <c:pt idx="1065">
                  <c:v>41802.568603550702</c:v>
                </c:pt>
                <c:pt idx="1066">
                  <c:v>41802.568603557898</c:v>
                </c:pt>
                <c:pt idx="1067">
                  <c:v>41802.568603565</c:v>
                </c:pt>
                <c:pt idx="1068">
                  <c:v>41802.568603572203</c:v>
                </c:pt>
                <c:pt idx="1069">
                  <c:v>41802.568603579399</c:v>
                </c:pt>
                <c:pt idx="1070">
                  <c:v>41802.568615054799</c:v>
                </c:pt>
                <c:pt idx="1071">
                  <c:v>41802.568615062002</c:v>
                </c:pt>
                <c:pt idx="1072">
                  <c:v>41802.568615069198</c:v>
                </c:pt>
                <c:pt idx="1073">
                  <c:v>41802.568615076401</c:v>
                </c:pt>
                <c:pt idx="1074">
                  <c:v>41802.568615083503</c:v>
                </c:pt>
                <c:pt idx="1075">
                  <c:v>41802.568615090699</c:v>
                </c:pt>
                <c:pt idx="1076">
                  <c:v>41802.568615097902</c:v>
                </c:pt>
                <c:pt idx="1077">
                  <c:v>41802.568615105098</c:v>
                </c:pt>
                <c:pt idx="1078">
                  <c:v>41802.568615112199</c:v>
                </c:pt>
                <c:pt idx="1079">
                  <c:v>41802.568615119402</c:v>
                </c:pt>
                <c:pt idx="1080">
                  <c:v>41802.568626617998</c:v>
                </c:pt>
                <c:pt idx="1081">
                  <c:v>41802.568626625201</c:v>
                </c:pt>
                <c:pt idx="1082">
                  <c:v>41802.568626632303</c:v>
                </c:pt>
                <c:pt idx="1083">
                  <c:v>41802.568626639499</c:v>
                </c:pt>
                <c:pt idx="1084">
                  <c:v>41802.568626646702</c:v>
                </c:pt>
                <c:pt idx="1085">
                  <c:v>41802.568626653898</c:v>
                </c:pt>
                <c:pt idx="1086">
                  <c:v>41802.568626660999</c:v>
                </c:pt>
                <c:pt idx="1087">
                  <c:v>41802.568626668202</c:v>
                </c:pt>
                <c:pt idx="1088">
                  <c:v>41802.568626675398</c:v>
                </c:pt>
                <c:pt idx="1089">
                  <c:v>41802.568626682601</c:v>
                </c:pt>
                <c:pt idx="1090">
                  <c:v>41802.568638158002</c:v>
                </c:pt>
                <c:pt idx="1091">
                  <c:v>41802.568638165198</c:v>
                </c:pt>
                <c:pt idx="1092">
                  <c:v>41802.568638172299</c:v>
                </c:pt>
                <c:pt idx="1093">
                  <c:v>41802.568638179502</c:v>
                </c:pt>
                <c:pt idx="1094">
                  <c:v>41802.568638186698</c:v>
                </c:pt>
                <c:pt idx="1095">
                  <c:v>41802.568638193901</c:v>
                </c:pt>
                <c:pt idx="1096">
                  <c:v>41802.568638201097</c:v>
                </c:pt>
                <c:pt idx="1097">
                  <c:v>41802.568638208199</c:v>
                </c:pt>
                <c:pt idx="1098">
                  <c:v>41802.568638215402</c:v>
                </c:pt>
                <c:pt idx="1099">
                  <c:v>41802.568638222598</c:v>
                </c:pt>
                <c:pt idx="1100">
                  <c:v>41802.568649929497</c:v>
                </c:pt>
                <c:pt idx="1101">
                  <c:v>41802.5686499367</c:v>
                </c:pt>
                <c:pt idx="1102">
                  <c:v>41802.568649943903</c:v>
                </c:pt>
                <c:pt idx="1103">
                  <c:v>41802.568649950997</c:v>
                </c:pt>
                <c:pt idx="1104">
                  <c:v>41802.568649958201</c:v>
                </c:pt>
                <c:pt idx="1105">
                  <c:v>41802.568649965397</c:v>
                </c:pt>
                <c:pt idx="1106">
                  <c:v>41802.5686499726</c:v>
                </c:pt>
                <c:pt idx="1107">
                  <c:v>41802.568649979701</c:v>
                </c:pt>
                <c:pt idx="1108">
                  <c:v>41802.568649986897</c:v>
                </c:pt>
                <c:pt idx="1109">
                  <c:v>41802.5686499941</c:v>
                </c:pt>
                <c:pt idx="1110">
                  <c:v>41802.5686612727</c:v>
                </c:pt>
                <c:pt idx="1111">
                  <c:v>41802.568661279904</c:v>
                </c:pt>
                <c:pt idx="1112">
                  <c:v>41802.5686612871</c:v>
                </c:pt>
                <c:pt idx="1113">
                  <c:v>41802.568661294303</c:v>
                </c:pt>
                <c:pt idx="1114">
                  <c:v>41802.568661301397</c:v>
                </c:pt>
                <c:pt idx="1115">
                  <c:v>41802.5686613086</c:v>
                </c:pt>
                <c:pt idx="1116">
                  <c:v>41802.568661315803</c:v>
                </c:pt>
                <c:pt idx="1117">
                  <c:v>41802.568661322999</c:v>
                </c:pt>
                <c:pt idx="1118">
                  <c:v>41802.568661330202</c:v>
                </c:pt>
                <c:pt idx="1119">
                  <c:v>41802.568661337296</c:v>
                </c:pt>
                <c:pt idx="1120">
                  <c:v>41802.568673009497</c:v>
                </c:pt>
                <c:pt idx="1121">
                  <c:v>41802.5686730167</c:v>
                </c:pt>
                <c:pt idx="1122">
                  <c:v>41802.568673023903</c:v>
                </c:pt>
                <c:pt idx="1123">
                  <c:v>41802.568673031099</c:v>
                </c:pt>
                <c:pt idx="1124">
                  <c:v>41802.5686730382</c:v>
                </c:pt>
                <c:pt idx="1125">
                  <c:v>41802.568673045404</c:v>
                </c:pt>
                <c:pt idx="1126">
                  <c:v>41802.568673052599</c:v>
                </c:pt>
                <c:pt idx="1127">
                  <c:v>41802.568673059803</c:v>
                </c:pt>
                <c:pt idx="1128">
                  <c:v>41802.568673066897</c:v>
                </c:pt>
                <c:pt idx="1129">
                  <c:v>41802.5686730741</c:v>
                </c:pt>
                <c:pt idx="1130">
                  <c:v>41802.568684584301</c:v>
                </c:pt>
                <c:pt idx="1131">
                  <c:v>41802.568684591402</c:v>
                </c:pt>
                <c:pt idx="1132">
                  <c:v>41802.568684598598</c:v>
                </c:pt>
                <c:pt idx="1133">
                  <c:v>41802.568684605802</c:v>
                </c:pt>
                <c:pt idx="1134">
                  <c:v>41802.568684612997</c:v>
                </c:pt>
                <c:pt idx="1135">
                  <c:v>41802.568684620099</c:v>
                </c:pt>
                <c:pt idx="1136">
                  <c:v>41802.568684627302</c:v>
                </c:pt>
                <c:pt idx="1137">
                  <c:v>41802.568684634498</c:v>
                </c:pt>
                <c:pt idx="1138">
                  <c:v>41802.568684641701</c:v>
                </c:pt>
                <c:pt idx="1139">
                  <c:v>41802.568684648802</c:v>
                </c:pt>
                <c:pt idx="1140">
                  <c:v>41802.568696124297</c:v>
                </c:pt>
                <c:pt idx="1141">
                  <c:v>41802.568696131399</c:v>
                </c:pt>
                <c:pt idx="1142">
                  <c:v>41802.568696138602</c:v>
                </c:pt>
                <c:pt idx="1143">
                  <c:v>41802.568696145798</c:v>
                </c:pt>
                <c:pt idx="1144">
                  <c:v>41802.568696153001</c:v>
                </c:pt>
                <c:pt idx="1145">
                  <c:v>41802.568696160197</c:v>
                </c:pt>
                <c:pt idx="1146">
                  <c:v>41802.568696167298</c:v>
                </c:pt>
                <c:pt idx="1147">
                  <c:v>41802.568696174501</c:v>
                </c:pt>
                <c:pt idx="1148">
                  <c:v>41802.568696181697</c:v>
                </c:pt>
                <c:pt idx="1149">
                  <c:v>41802.568696188901</c:v>
                </c:pt>
                <c:pt idx="1150">
                  <c:v>41802.568707664301</c:v>
                </c:pt>
                <c:pt idx="1151">
                  <c:v>41802.568707671497</c:v>
                </c:pt>
                <c:pt idx="1152">
                  <c:v>41802.568707678598</c:v>
                </c:pt>
                <c:pt idx="1153">
                  <c:v>41802.568707685801</c:v>
                </c:pt>
                <c:pt idx="1154">
                  <c:v>41802.568707692997</c:v>
                </c:pt>
                <c:pt idx="1155">
                  <c:v>41802.5687077002</c:v>
                </c:pt>
                <c:pt idx="1156">
                  <c:v>41802.568707707302</c:v>
                </c:pt>
                <c:pt idx="1157">
                  <c:v>41802.568707714498</c:v>
                </c:pt>
                <c:pt idx="1158">
                  <c:v>41802.568707721701</c:v>
                </c:pt>
                <c:pt idx="1159">
                  <c:v>41802.568707728897</c:v>
                </c:pt>
                <c:pt idx="1160">
                  <c:v>41802.568719227398</c:v>
                </c:pt>
                <c:pt idx="1161">
                  <c:v>41802.568719234601</c:v>
                </c:pt>
                <c:pt idx="1162">
                  <c:v>41802.568719241797</c:v>
                </c:pt>
                <c:pt idx="1163">
                  <c:v>41802.568719249</c:v>
                </c:pt>
                <c:pt idx="1164">
                  <c:v>41802.568719256204</c:v>
                </c:pt>
                <c:pt idx="1165">
                  <c:v>41802.568719263298</c:v>
                </c:pt>
                <c:pt idx="1166">
                  <c:v>41802.568719270501</c:v>
                </c:pt>
                <c:pt idx="1167">
                  <c:v>41802.568719277697</c:v>
                </c:pt>
                <c:pt idx="1168">
                  <c:v>41802.5687192849</c:v>
                </c:pt>
                <c:pt idx="1169">
                  <c:v>41802.568719292001</c:v>
                </c:pt>
                <c:pt idx="1170">
                  <c:v>41802.568730802202</c:v>
                </c:pt>
                <c:pt idx="1171">
                  <c:v>41802.568730809398</c:v>
                </c:pt>
                <c:pt idx="1172">
                  <c:v>41802.5687308165</c:v>
                </c:pt>
                <c:pt idx="1173">
                  <c:v>41802.568730823703</c:v>
                </c:pt>
                <c:pt idx="1174">
                  <c:v>41802.568730830899</c:v>
                </c:pt>
                <c:pt idx="1175">
                  <c:v>41802.568730838102</c:v>
                </c:pt>
                <c:pt idx="1176">
                  <c:v>41802.568730845203</c:v>
                </c:pt>
                <c:pt idx="1177">
                  <c:v>41802.568730852399</c:v>
                </c:pt>
                <c:pt idx="1178">
                  <c:v>41802.568730859603</c:v>
                </c:pt>
                <c:pt idx="1179">
                  <c:v>41802.568730866798</c:v>
                </c:pt>
                <c:pt idx="1180">
                  <c:v>41802.568742342199</c:v>
                </c:pt>
                <c:pt idx="1181">
                  <c:v>41802.568742349402</c:v>
                </c:pt>
                <c:pt idx="1182">
                  <c:v>41802.568742356503</c:v>
                </c:pt>
                <c:pt idx="1183">
                  <c:v>41802.568742363699</c:v>
                </c:pt>
                <c:pt idx="1184">
                  <c:v>41802.568742370902</c:v>
                </c:pt>
                <c:pt idx="1185">
                  <c:v>41802.568742378098</c:v>
                </c:pt>
                <c:pt idx="1186">
                  <c:v>41802.568742385301</c:v>
                </c:pt>
                <c:pt idx="1187">
                  <c:v>41802.568742392403</c:v>
                </c:pt>
                <c:pt idx="1188">
                  <c:v>41802.568742399599</c:v>
                </c:pt>
                <c:pt idx="1189">
                  <c:v>41802.568742406802</c:v>
                </c:pt>
                <c:pt idx="1190">
                  <c:v>41802.568753916901</c:v>
                </c:pt>
                <c:pt idx="1191">
                  <c:v>41802.568753924097</c:v>
                </c:pt>
                <c:pt idx="1192">
                  <c:v>41802.5687539313</c:v>
                </c:pt>
                <c:pt idx="1193">
                  <c:v>41802.568753938504</c:v>
                </c:pt>
                <c:pt idx="1194">
                  <c:v>41802.568753945598</c:v>
                </c:pt>
                <c:pt idx="1195">
                  <c:v>41802.568753952801</c:v>
                </c:pt>
                <c:pt idx="1196">
                  <c:v>41802.568753959997</c:v>
                </c:pt>
                <c:pt idx="1197">
                  <c:v>41802.5687539672</c:v>
                </c:pt>
                <c:pt idx="1198">
                  <c:v>41802.568753974301</c:v>
                </c:pt>
                <c:pt idx="1199">
                  <c:v>41802.568753981497</c:v>
                </c:pt>
                <c:pt idx="1200">
                  <c:v>41802.5687656421</c:v>
                </c:pt>
                <c:pt idx="1201">
                  <c:v>41802.568765649303</c:v>
                </c:pt>
                <c:pt idx="1202">
                  <c:v>41802.568765656499</c:v>
                </c:pt>
                <c:pt idx="1203">
                  <c:v>41802.568765663702</c:v>
                </c:pt>
                <c:pt idx="1204">
                  <c:v>41802.568765670803</c:v>
                </c:pt>
                <c:pt idx="1205">
                  <c:v>41802.568765677999</c:v>
                </c:pt>
                <c:pt idx="1206">
                  <c:v>41802.568765685202</c:v>
                </c:pt>
                <c:pt idx="1207">
                  <c:v>41802.568765692398</c:v>
                </c:pt>
                <c:pt idx="1208">
                  <c:v>41802.568765699601</c:v>
                </c:pt>
                <c:pt idx="1209">
                  <c:v>41802.568765706703</c:v>
                </c:pt>
                <c:pt idx="1210">
                  <c:v>41802.568777193701</c:v>
                </c:pt>
                <c:pt idx="1211">
                  <c:v>41802.568777200897</c:v>
                </c:pt>
                <c:pt idx="1212">
                  <c:v>41802.5687772081</c:v>
                </c:pt>
                <c:pt idx="1213">
                  <c:v>41802.568777215303</c:v>
                </c:pt>
                <c:pt idx="1214">
                  <c:v>41802.568777222397</c:v>
                </c:pt>
                <c:pt idx="1215">
                  <c:v>41802.568777229601</c:v>
                </c:pt>
                <c:pt idx="1216">
                  <c:v>41802.568777236796</c:v>
                </c:pt>
                <c:pt idx="1217">
                  <c:v>41802.568777244</c:v>
                </c:pt>
                <c:pt idx="1218">
                  <c:v>41802.568777251101</c:v>
                </c:pt>
                <c:pt idx="1219">
                  <c:v>41802.568777258297</c:v>
                </c:pt>
                <c:pt idx="1220">
                  <c:v>41802.568788733697</c:v>
                </c:pt>
                <c:pt idx="1221">
                  <c:v>41802.5687887409</c:v>
                </c:pt>
                <c:pt idx="1222">
                  <c:v>41802.568788748104</c:v>
                </c:pt>
                <c:pt idx="1223">
                  <c:v>41802.568788755299</c:v>
                </c:pt>
                <c:pt idx="1224">
                  <c:v>41802.568788762401</c:v>
                </c:pt>
                <c:pt idx="1225">
                  <c:v>41802.568788769597</c:v>
                </c:pt>
                <c:pt idx="1226">
                  <c:v>41802.5687887768</c:v>
                </c:pt>
                <c:pt idx="1227">
                  <c:v>41802.568788784003</c:v>
                </c:pt>
                <c:pt idx="1228">
                  <c:v>41802.568788791097</c:v>
                </c:pt>
                <c:pt idx="1229">
                  <c:v>41802.5687887983</c:v>
                </c:pt>
                <c:pt idx="1230">
                  <c:v>41802.568800319998</c:v>
                </c:pt>
                <c:pt idx="1231">
                  <c:v>41802.568800327201</c:v>
                </c:pt>
                <c:pt idx="1232">
                  <c:v>41802.568800334397</c:v>
                </c:pt>
                <c:pt idx="1233">
                  <c:v>41802.5688003416</c:v>
                </c:pt>
                <c:pt idx="1234">
                  <c:v>41802.568800348803</c:v>
                </c:pt>
                <c:pt idx="1235">
                  <c:v>41802.568800355897</c:v>
                </c:pt>
                <c:pt idx="1236">
                  <c:v>41802.5688003631</c:v>
                </c:pt>
                <c:pt idx="1237">
                  <c:v>41802.568800370304</c:v>
                </c:pt>
                <c:pt idx="1238">
                  <c:v>41802.568800377499</c:v>
                </c:pt>
                <c:pt idx="1239">
                  <c:v>41802.568800384601</c:v>
                </c:pt>
                <c:pt idx="1240">
                  <c:v>41802.568811883197</c:v>
                </c:pt>
                <c:pt idx="1241">
                  <c:v>41802.5688118904</c:v>
                </c:pt>
                <c:pt idx="1242">
                  <c:v>41802.568811897603</c:v>
                </c:pt>
                <c:pt idx="1243">
                  <c:v>41802.568811904697</c:v>
                </c:pt>
                <c:pt idx="1244">
                  <c:v>41802.5688119119</c:v>
                </c:pt>
                <c:pt idx="1245">
                  <c:v>41802.568811919104</c:v>
                </c:pt>
                <c:pt idx="1246">
                  <c:v>41802.5688119263</c:v>
                </c:pt>
                <c:pt idx="1247">
                  <c:v>41802.568811933401</c:v>
                </c:pt>
                <c:pt idx="1248">
                  <c:v>41802.568811940597</c:v>
                </c:pt>
                <c:pt idx="1249">
                  <c:v>41802.5688119478</c:v>
                </c:pt>
                <c:pt idx="1250">
                  <c:v>41802.5688234232</c:v>
                </c:pt>
                <c:pt idx="1251">
                  <c:v>41802.568823430403</c:v>
                </c:pt>
                <c:pt idx="1252">
                  <c:v>41802.568823437599</c:v>
                </c:pt>
                <c:pt idx="1253">
                  <c:v>41802.568823444803</c:v>
                </c:pt>
                <c:pt idx="1254">
                  <c:v>41802.568823451897</c:v>
                </c:pt>
                <c:pt idx="1255">
                  <c:v>41802.5688234591</c:v>
                </c:pt>
                <c:pt idx="1256">
                  <c:v>41802.568823466303</c:v>
                </c:pt>
                <c:pt idx="1257">
                  <c:v>41802.568823473499</c:v>
                </c:pt>
                <c:pt idx="1258">
                  <c:v>41802.5688234806</c:v>
                </c:pt>
                <c:pt idx="1259">
                  <c:v>41802.568823487803</c:v>
                </c:pt>
                <c:pt idx="1260">
                  <c:v>41802.568834986399</c:v>
                </c:pt>
                <c:pt idx="1261">
                  <c:v>41802.568834993603</c:v>
                </c:pt>
                <c:pt idx="1262">
                  <c:v>41802.568835000697</c:v>
                </c:pt>
                <c:pt idx="1263">
                  <c:v>41802.5688350079</c:v>
                </c:pt>
                <c:pt idx="1264">
                  <c:v>41802.568835015103</c:v>
                </c:pt>
                <c:pt idx="1265">
                  <c:v>41802.568835022299</c:v>
                </c:pt>
                <c:pt idx="1266">
                  <c:v>41802.5688350294</c:v>
                </c:pt>
                <c:pt idx="1267">
                  <c:v>41802.568835036604</c:v>
                </c:pt>
                <c:pt idx="1268">
                  <c:v>41802.568835043799</c:v>
                </c:pt>
                <c:pt idx="1269">
                  <c:v>41802.568835051003</c:v>
                </c:pt>
                <c:pt idx="1270">
                  <c:v>41802.568846526403</c:v>
                </c:pt>
                <c:pt idx="1271">
                  <c:v>41802.568846533599</c:v>
                </c:pt>
                <c:pt idx="1272">
                  <c:v>41802.568846540802</c:v>
                </c:pt>
                <c:pt idx="1273">
                  <c:v>41802.568846547903</c:v>
                </c:pt>
                <c:pt idx="1274">
                  <c:v>41802.568846555099</c:v>
                </c:pt>
                <c:pt idx="1275">
                  <c:v>41802.568846562302</c:v>
                </c:pt>
                <c:pt idx="1276">
                  <c:v>41802.568846569498</c:v>
                </c:pt>
                <c:pt idx="1277">
                  <c:v>41802.5688465766</c:v>
                </c:pt>
                <c:pt idx="1278">
                  <c:v>41802.568846583803</c:v>
                </c:pt>
                <c:pt idx="1279">
                  <c:v>41802.568846590999</c:v>
                </c:pt>
                <c:pt idx="1280">
                  <c:v>41802.568858066399</c:v>
                </c:pt>
                <c:pt idx="1281">
                  <c:v>41802.568858073602</c:v>
                </c:pt>
                <c:pt idx="1282">
                  <c:v>41802.568858080798</c:v>
                </c:pt>
                <c:pt idx="1283">
                  <c:v>41802.5688580879</c:v>
                </c:pt>
                <c:pt idx="1284">
                  <c:v>41802.568858095103</c:v>
                </c:pt>
                <c:pt idx="1285">
                  <c:v>41802.568858102299</c:v>
                </c:pt>
                <c:pt idx="1286">
                  <c:v>41802.568858109502</c:v>
                </c:pt>
                <c:pt idx="1287">
                  <c:v>41802.568858116603</c:v>
                </c:pt>
                <c:pt idx="1288">
                  <c:v>41802.568858123799</c:v>
                </c:pt>
                <c:pt idx="1289">
                  <c:v>41802.568858131002</c:v>
                </c:pt>
                <c:pt idx="1290">
                  <c:v>41802.568869629598</c:v>
                </c:pt>
                <c:pt idx="1291">
                  <c:v>41802.5688696367</c:v>
                </c:pt>
                <c:pt idx="1292">
                  <c:v>41802.568869643903</c:v>
                </c:pt>
                <c:pt idx="1293">
                  <c:v>41802.568869651099</c:v>
                </c:pt>
                <c:pt idx="1294">
                  <c:v>41802.568869658302</c:v>
                </c:pt>
                <c:pt idx="1295">
                  <c:v>41802.568869665403</c:v>
                </c:pt>
                <c:pt idx="1296">
                  <c:v>41802.568869672599</c:v>
                </c:pt>
                <c:pt idx="1297">
                  <c:v>41802.568869679802</c:v>
                </c:pt>
                <c:pt idx="1298">
                  <c:v>41802.568869686998</c:v>
                </c:pt>
                <c:pt idx="1299">
                  <c:v>41802.568869694202</c:v>
                </c:pt>
                <c:pt idx="1300">
                  <c:v>41802.568881192703</c:v>
                </c:pt>
                <c:pt idx="1301">
                  <c:v>41802.568881199899</c:v>
                </c:pt>
                <c:pt idx="1302">
                  <c:v>41802.568881207102</c:v>
                </c:pt>
                <c:pt idx="1303">
                  <c:v>41802.568881214298</c:v>
                </c:pt>
                <c:pt idx="1304">
                  <c:v>41802.568881221399</c:v>
                </c:pt>
                <c:pt idx="1305">
                  <c:v>41802.568881228603</c:v>
                </c:pt>
                <c:pt idx="1306">
                  <c:v>41802.568881235798</c:v>
                </c:pt>
                <c:pt idx="1307">
                  <c:v>41802.568881243002</c:v>
                </c:pt>
                <c:pt idx="1308">
                  <c:v>41802.568881250103</c:v>
                </c:pt>
                <c:pt idx="1309">
                  <c:v>41802.568881257299</c:v>
                </c:pt>
                <c:pt idx="1310">
                  <c:v>41802.568892929499</c:v>
                </c:pt>
                <c:pt idx="1311">
                  <c:v>41802.568892936702</c:v>
                </c:pt>
                <c:pt idx="1312">
                  <c:v>41802.568892943898</c:v>
                </c:pt>
                <c:pt idx="1313">
                  <c:v>41802.568892951</c:v>
                </c:pt>
                <c:pt idx="1314">
                  <c:v>41802.568892958203</c:v>
                </c:pt>
                <c:pt idx="1315">
                  <c:v>41802.568892965399</c:v>
                </c:pt>
                <c:pt idx="1316">
                  <c:v>41802.568892972602</c:v>
                </c:pt>
                <c:pt idx="1317">
                  <c:v>41802.568892979703</c:v>
                </c:pt>
                <c:pt idx="1318">
                  <c:v>41802.568892986899</c:v>
                </c:pt>
                <c:pt idx="1319">
                  <c:v>41802.568892994102</c:v>
                </c:pt>
                <c:pt idx="1320">
                  <c:v>41802.568904492698</c:v>
                </c:pt>
                <c:pt idx="1321">
                  <c:v>41802.568904499902</c:v>
                </c:pt>
                <c:pt idx="1322">
                  <c:v>41802.568904507003</c:v>
                </c:pt>
                <c:pt idx="1323">
                  <c:v>41802.568904514199</c:v>
                </c:pt>
                <c:pt idx="1324">
                  <c:v>41802.568904521402</c:v>
                </c:pt>
                <c:pt idx="1325">
                  <c:v>41802.568904528598</c:v>
                </c:pt>
                <c:pt idx="1326">
                  <c:v>41802.568904535699</c:v>
                </c:pt>
                <c:pt idx="1327">
                  <c:v>41802.568904542903</c:v>
                </c:pt>
                <c:pt idx="1328">
                  <c:v>41802.568904550099</c:v>
                </c:pt>
                <c:pt idx="1329">
                  <c:v>41802.568904557302</c:v>
                </c:pt>
                <c:pt idx="1330">
                  <c:v>41802.5689160443</c:v>
                </c:pt>
                <c:pt idx="1331">
                  <c:v>41802.568916051401</c:v>
                </c:pt>
                <c:pt idx="1332">
                  <c:v>41802.568916058597</c:v>
                </c:pt>
                <c:pt idx="1333">
                  <c:v>41802.5689160658</c:v>
                </c:pt>
                <c:pt idx="1334">
                  <c:v>41802.568916073003</c:v>
                </c:pt>
                <c:pt idx="1335">
                  <c:v>41802.568916080098</c:v>
                </c:pt>
                <c:pt idx="1336">
                  <c:v>41802.568916087301</c:v>
                </c:pt>
                <c:pt idx="1337">
                  <c:v>41802.568916094497</c:v>
                </c:pt>
                <c:pt idx="1338">
                  <c:v>41802.5689161017</c:v>
                </c:pt>
                <c:pt idx="1339">
                  <c:v>41802.568916108801</c:v>
                </c:pt>
                <c:pt idx="1340">
                  <c:v>41802.568927584303</c:v>
                </c:pt>
                <c:pt idx="1341">
                  <c:v>41802.568927591397</c:v>
                </c:pt>
                <c:pt idx="1342">
                  <c:v>41802.568927598601</c:v>
                </c:pt>
                <c:pt idx="1343">
                  <c:v>41802.568927605796</c:v>
                </c:pt>
                <c:pt idx="1344">
                  <c:v>41802.568927613</c:v>
                </c:pt>
                <c:pt idx="1345">
                  <c:v>41802.568927620203</c:v>
                </c:pt>
                <c:pt idx="1346">
                  <c:v>41802.568927627297</c:v>
                </c:pt>
                <c:pt idx="1347">
                  <c:v>41802.5689276345</c:v>
                </c:pt>
                <c:pt idx="1348">
                  <c:v>41802.568927641703</c:v>
                </c:pt>
                <c:pt idx="1349">
                  <c:v>41802.568927648899</c:v>
                </c:pt>
                <c:pt idx="1350">
                  <c:v>41802.568939158999</c:v>
                </c:pt>
                <c:pt idx="1351">
                  <c:v>41802.568939166202</c:v>
                </c:pt>
                <c:pt idx="1352">
                  <c:v>41802.568939173398</c:v>
                </c:pt>
                <c:pt idx="1353">
                  <c:v>41802.568939180499</c:v>
                </c:pt>
                <c:pt idx="1354">
                  <c:v>41802.568939187702</c:v>
                </c:pt>
                <c:pt idx="1355">
                  <c:v>41802.568939194898</c:v>
                </c:pt>
                <c:pt idx="1356">
                  <c:v>41802.568939202101</c:v>
                </c:pt>
                <c:pt idx="1357">
                  <c:v>41802.568939209203</c:v>
                </c:pt>
                <c:pt idx="1358">
                  <c:v>41802.568939216399</c:v>
                </c:pt>
                <c:pt idx="1359">
                  <c:v>41802.568939223602</c:v>
                </c:pt>
                <c:pt idx="1360">
                  <c:v>41802.568950699002</c:v>
                </c:pt>
                <c:pt idx="1361">
                  <c:v>41802.568950706198</c:v>
                </c:pt>
                <c:pt idx="1362">
                  <c:v>41802.568950713401</c:v>
                </c:pt>
                <c:pt idx="1363">
                  <c:v>41802.568950720597</c:v>
                </c:pt>
                <c:pt idx="1364">
                  <c:v>41802.568950727698</c:v>
                </c:pt>
                <c:pt idx="1365">
                  <c:v>41802.568950734902</c:v>
                </c:pt>
                <c:pt idx="1366">
                  <c:v>41802.568950742098</c:v>
                </c:pt>
                <c:pt idx="1367">
                  <c:v>41802.568950749301</c:v>
                </c:pt>
                <c:pt idx="1368">
                  <c:v>41802.568950756402</c:v>
                </c:pt>
                <c:pt idx="1369">
                  <c:v>41802.568950763598</c:v>
                </c:pt>
                <c:pt idx="1370">
                  <c:v>41802.568962262201</c:v>
                </c:pt>
                <c:pt idx="1371">
                  <c:v>41802.568962269397</c:v>
                </c:pt>
                <c:pt idx="1372">
                  <c:v>41802.568962276498</c:v>
                </c:pt>
                <c:pt idx="1373">
                  <c:v>41802.568962283702</c:v>
                </c:pt>
                <c:pt idx="1374">
                  <c:v>41802.568962290898</c:v>
                </c:pt>
                <c:pt idx="1375">
                  <c:v>41802.568962298101</c:v>
                </c:pt>
                <c:pt idx="1376">
                  <c:v>41802.568962305202</c:v>
                </c:pt>
                <c:pt idx="1377">
                  <c:v>41802.568962312398</c:v>
                </c:pt>
                <c:pt idx="1378">
                  <c:v>41802.568962319601</c:v>
                </c:pt>
                <c:pt idx="1379">
                  <c:v>41802.568962326797</c:v>
                </c:pt>
                <c:pt idx="1380">
                  <c:v>41802.568973813803</c:v>
                </c:pt>
                <c:pt idx="1381">
                  <c:v>41802.568973820897</c:v>
                </c:pt>
                <c:pt idx="1382">
                  <c:v>41802.5689738281</c:v>
                </c:pt>
                <c:pt idx="1383">
                  <c:v>41802.568973835303</c:v>
                </c:pt>
                <c:pt idx="1384">
                  <c:v>41802.568973842499</c:v>
                </c:pt>
                <c:pt idx="1385">
                  <c:v>41802.5689738496</c:v>
                </c:pt>
                <c:pt idx="1386">
                  <c:v>41802.568973856803</c:v>
                </c:pt>
                <c:pt idx="1387">
                  <c:v>41802.568973863999</c:v>
                </c:pt>
                <c:pt idx="1388">
                  <c:v>41802.568973871203</c:v>
                </c:pt>
                <c:pt idx="1389">
                  <c:v>41802.568973878399</c:v>
                </c:pt>
                <c:pt idx="1390">
                  <c:v>41802.568985388498</c:v>
                </c:pt>
                <c:pt idx="1391">
                  <c:v>41802.568985395701</c:v>
                </c:pt>
                <c:pt idx="1392">
                  <c:v>41802.568985402897</c:v>
                </c:pt>
                <c:pt idx="1393">
                  <c:v>41802.568985409998</c:v>
                </c:pt>
                <c:pt idx="1394">
                  <c:v>41802.568985417201</c:v>
                </c:pt>
                <c:pt idx="1395">
                  <c:v>41802.568985424397</c:v>
                </c:pt>
                <c:pt idx="1396">
                  <c:v>41802.568985431601</c:v>
                </c:pt>
                <c:pt idx="1397">
                  <c:v>41802.568985438702</c:v>
                </c:pt>
                <c:pt idx="1398">
                  <c:v>41802.568985445898</c:v>
                </c:pt>
                <c:pt idx="1399">
                  <c:v>41802.568985453101</c:v>
                </c:pt>
                <c:pt idx="1400">
                  <c:v>41802.568997125301</c:v>
                </c:pt>
                <c:pt idx="1401">
                  <c:v>41802.568997132497</c:v>
                </c:pt>
                <c:pt idx="1402">
                  <c:v>41802.568997139599</c:v>
                </c:pt>
                <c:pt idx="1403">
                  <c:v>41802.568997146802</c:v>
                </c:pt>
                <c:pt idx="1404">
                  <c:v>41802.568997153998</c:v>
                </c:pt>
                <c:pt idx="1405">
                  <c:v>41802.568997161201</c:v>
                </c:pt>
                <c:pt idx="1406">
                  <c:v>41802.568997168302</c:v>
                </c:pt>
                <c:pt idx="1407">
                  <c:v>41802.568997175498</c:v>
                </c:pt>
                <c:pt idx="1408">
                  <c:v>41802.568997182701</c:v>
                </c:pt>
                <c:pt idx="1409">
                  <c:v>41802.568997189897</c:v>
                </c:pt>
                <c:pt idx="1410">
                  <c:v>41802.569008676903</c:v>
                </c:pt>
                <c:pt idx="1411">
                  <c:v>41802.569008683997</c:v>
                </c:pt>
                <c:pt idx="1412">
                  <c:v>41802.5690086912</c:v>
                </c:pt>
                <c:pt idx="1413">
                  <c:v>41802.569008698403</c:v>
                </c:pt>
                <c:pt idx="1414">
                  <c:v>41802.569008705599</c:v>
                </c:pt>
                <c:pt idx="1415">
                  <c:v>41802.569008712802</c:v>
                </c:pt>
                <c:pt idx="1416">
                  <c:v>41802.569008719896</c:v>
                </c:pt>
                <c:pt idx="1417">
                  <c:v>41802.5690087271</c:v>
                </c:pt>
                <c:pt idx="1418">
                  <c:v>41802.569008734303</c:v>
                </c:pt>
                <c:pt idx="1419">
                  <c:v>41802.569008741499</c:v>
                </c:pt>
                <c:pt idx="1420">
                  <c:v>41802.569020216899</c:v>
                </c:pt>
                <c:pt idx="1421">
                  <c:v>41802.569020224102</c:v>
                </c:pt>
                <c:pt idx="1422">
                  <c:v>41802.569020231203</c:v>
                </c:pt>
                <c:pt idx="1423">
                  <c:v>41802.569020238399</c:v>
                </c:pt>
                <c:pt idx="1424">
                  <c:v>41802.569020245603</c:v>
                </c:pt>
                <c:pt idx="1425">
                  <c:v>41802.569020252799</c:v>
                </c:pt>
                <c:pt idx="1426">
                  <c:v>41802.5690202599</c:v>
                </c:pt>
                <c:pt idx="1427">
                  <c:v>41802.569020267103</c:v>
                </c:pt>
                <c:pt idx="1428">
                  <c:v>41802.569020274299</c:v>
                </c:pt>
                <c:pt idx="1429">
                  <c:v>41802.569020281502</c:v>
                </c:pt>
                <c:pt idx="1430">
                  <c:v>41802.569031780004</c:v>
                </c:pt>
                <c:pt idx="1431">
                  <c:v>41802.569031787199</c:v>
                </c:pt>
                <c:pt idx="1432">
                  <c:v>41802.569031794403</c:v>
                </c:pt>
                <c:pt idx="1433">
                  <c:v>41802.569031801599</c:v>
                </c:pt>
                <c:pt idx="1434">
                  <c:v>41802.569031808802</c:v>
                </c:pt>
                <c:pt idx="1435">
                  <c:v>41802.569031815903</c:v>
                </c:pt>
                <c:pt idx="1436">
                  <c:v>41802.569031823099</c:v>
                </c:pt>
                <c:pt idx="1437">
                  <c:v>41802.569031830302</c:v>
                </c:pt>
                <c:pt idx="1438">
                  <c:v>41802.569031837498</c:v>
                </c:pt>
                <c:pt idx="1439">
                  <c:v>41802.5690318446</c:v>
                </c:pt>
                <c:pt idx="1440">
                  <c:v>41802.569043343203</c:v>
                </c:pt>
                <c:pt idx="1441">
                  <c:v>41802.569043350399</c:v>
                </c:pt>
                <c:pt idx="1442">
                  <c:v>41802.569043357602</c:v>
                </c:pt>
                <c:pt idx="1443">
                  <c:v>41802.569043364703</c:v>
                </c:pt>
                <c:pt idx="1444">
                  <c:v>41802.569043371899</c:v>
                </c:pt>
                <c:pt idx="1445">
                  <c:v>41802.569043379102</c:v>
                </c:pt>
                <c:pt idx="1446">
                  <c:v>41802.569043386298</c:v>
                </c:pt>
                <c:pt idx="1447">
                  <c:v>41802.5690433934</c:v>
                </c:pt>
                <c:pt idx="1448">
                  <c:v>41802.569043400603</c:v>
                </c:pt>
                <c:pt idx="1449">
                  <c:v>41802.569043407799</c:v>
                </c:pt>
                <c:pt idx="1450">
                  <c:v>41802.569054906402</c:v>
                </c:pt>
                <c:pt idx="1451">
                  <c:v>41802.569054913503</c:v>
                </c:pt>
                <c:pt idx="1452">
                  <c:v>41802.569054920699</c:v>
                </c:pt>
                <c:pt idx="1453">
                  <c:v>41802.569054927902</c:v>
                </c:pt>
                <c:pt idx="1454">
                  <c:v>41802.569054935098</c:v>
                </c:pt>
                <c:pt idx="1455">
                  <c:v>41802.569054942302</c:v>
                </c:pt>
                <c:pt idx="1456">
                  <c:v>41802.569054949403</c:v>
                </c:pt>
                <c:pt idx="1457">
                  <c:v>41802.569054956599</c:v>
                </c:pt>
                <c:pt idx="1458">
                  <c:v>41802.569054963802</c:v>
                </c:pt>
                <c:pt idx="1459">
                  <c:v>41802.569054970998</c:v>
                </c:pt>
                <c:pt idx="1460">
                  <c:v>41802.569066446398</c:v>
                </c:pt>
                <c:pt idx="1461">
                  <c:v>41802.569066453601</c:v>
                </c:pt>
                <c:pt idx="1462">
                  <c:v>41802.569066460703</c:v>
                </c:pt>
                <c:pt idx="1463">
                  <c:v>41802.569066467899</c:v>
                </c:pt>
                <c:pt idx="1464">
                  <c:v>41802.569066475102</c:v>
                </c:pt>
                <c:pt idx="1465">
                  <c:v>41802.569066482298</c:v>
                </c:pt>
                <c:pt idx="1466">
                  <c:v>41802.569066489399</c:v>
                </c:pt>
                <c:pt idx="1467">
                  <c:v>41802.569066496602</c:v>
                </c:pt>
                <c:pt idx="1468">
                  <c:v>41802.569066503798</c:v>
                </c:pt>
                <c:pt idx="1469">
                  <c:v>41802.569066511001</c:v>
                </c:pt>
                <c:pt idx="1470">
                  <c:v>41802.569078009503</c:v>
                </c:pt>
                <c:pt idx="1471">
                  <c:v>41802.569078016699</c:v>
                </c:pt>
                <c:pt idx="1472">
                  <c:v>41802.569078023902</c:v>
                </c:pt>
                <c:pt idx="1473">
                  <c:v>41802.569078031098</c:v>
                </c:pt>
                <c:pt idx="1474">
                  <c:v>41802.569078038301</c:v>
                </c:pt>
                <c:pt idx="1475">
                  <c:v>41802.569078045402</c:v>
                </c:pt>
                <c:pt idx="1476">
                  <c:v>41802.569078052598</c:v>
                </c:pt>
                <c:pt idx="1477">
                  <c:v>41802.569078059802</c:v>
                </c:pt>
                <c:pt idx="1478">
                  <c:v>41802.569078066997</c:v>
                </c:pt>
                <c:pt idx="1479">
                  <c:v>41802.569078074099</c:v>
                </c:pt>
                <c:pt idx="1480">
                  <c:v>41802.569089561097</c:v>
                </c:pt>
                <c:pt idx="1481">
                  <c:v>41802.5690895683</c:v>
                </c:pt>
                <c:pt idx="1482">
                  <c:v>41802.569089575503</c:v>
                </c:pt>
                <c:pt idx="1483">
                  <c:v>41802.569089582699</c:v>
                </c:pt>
                <c:pt idx="1484">
                  <c:v>41802.569089589801</c:v>
                </c:pt>
                <c:pt idx="1485">
                  <c:v>41802.569089596996</c:v>
                </c:pt>
                <c:pt idx="1486">
                  <c:v>41802.5690896042</c:v>
                </c:pt>
                <c:pt idx="1487">
                  <c:v>41802.569089611403</c:v>
                </c:pt>
                <c:pt idx="1488">
                  <c:v>41802.569089618497</c:v>
                </c:pt>
                <c:pt idx="1489">
                  <c:v>41802.5690896257</c:v>
                </c:pt>
                <c:pt idx="1490">
                  <c:v>41802.569101309498</c:v>
                </c:pt>
                <c:pt idx="1491">
                  <c:v>41802.569101316702</c:v>
                </c:pt>
                <c:pt idx="1492">
                  <c:v>41802.569101323803</c:v>
                </c:pt>
                <c:pt idx="1493">
                  <c:v>41802.569101330999</c:v>
                </c:pt>
                <c:pt idx="1494">
                  <c:v>41802.569101338202</c:v>
                </c:pt>
                <c:pt idx="1495">
                  <c:v>41802.569101345398</c:v>
                </c:pt>
                <c:pt idx="1496">
                  <c:v>41802.569101352499</c:v>
                </c:pt>
                <c:pt idx="1497">
                  <c:v>41802.569101359702</c:v>
                </c:pt>
                <c:pt idx="1498">
                  <c:v>41802.569101366898</c:v>
                </c:pt>
                <c:pt idx="1499">
                  <c:v>41802.569101374102</c:v>
                </c:pt>
                <c:pt idx="1500">
                  <c:v>41802.569112837897</c:v>
                </c:pt>
                <c:pt idx="1501">
                  <c:v>41802.5691128451</c:v>
                </c:pt>
                <c:pt idx="1502">
                  <c:v>41802.569112852303</c:v>
                </c:pt>
                <c:pt idx="1503">
                  <c:v>41802.569112859397</c:v>
                </c:pt>
                <c:pt idx="1504">
                  <c:v>41802.5691128666</c:v>
                </c:pt>
                <c:pt idx="1505">
                  <c:v>41802.569112873804</c:v>
                </c:pt>
                <c:pt idx="1506">
                  <c:v>41802.569112880999</c:v>
                </c:pt>
                <c:pt idx="1507">
                  <c:v>41802.569112888203</c:v>
                </c:pt>
                <c:pt idx="1508">
                  <c:v>41802.569112895297</c:v>
                </c:pt>
                <c:pt idx="1509">
                  <c:v>41802.5691129025</c:v>
                </c:pt>
                <c:pt idx="1510">
                  <c:v>41802.569124412701</c:v>
                </c:pt>
                <c:pt idx="1511">
                  <c:v>41802.569124419802</c:v>
                </c:pt>
                <c:pt idx="1512">
                  <c:v>41802.569124426998</c:v>
                </c:pt>
                <c:pt idx="1513">
                  <c:v>41802.569124434202</c:v>
                </c:pt>
                <c:pt idx="1514">
                  <c:v>41802.569124441397</c:v>
                </c:pt>
                <c:pt idx="1515">
                  <c:v>41802.569124448499</c:v>
                </c:pt>
                <c:pt idx="1516">
                  <c:v>41802.569124455702</c:v>
                </c:pt>
                <c:pt idx="1517">
                  <c:v>41802.569124462898</c:v>
                </c:pt>
                <c:pt idx="1518">
                  <c:v>41802.569124470101</c:v>
                </c:pt>
                <c:pt idx="1519">
                  <c:v>41802.569124477202</c:v>
                </c:pt>
                <c:pt idx="1520">
                  <c:v>41802.569135975798</c:v>
                </c:pt>
                <c:pt idx="1521">
                  <c:v>41802.569135983002</c:v>
                </c:pt>
                <c:pt idx="1522">
                  <c:v>41802.569135990198</c:v>
                </c:pt>
                <c:pt idx="1523">
                  <c:v>41802.569135997299</c:v>
                </c:pt>
                <c:pt idx="1524">
                  <c:v>41802.569136004502</c:v>
                </c:pt>
                <c:pt idx="1525">
                  <c:v>41802.569136011698</c:v>
                </c:pt>
                <c:pt idx="1526">
                  <c:v>41802.569136018901</c:v>
                </c:pt>
                <c:pt idx="1527">
                  <c:v>41802.569136026097</c:v>
                </c:pt>
                <c:pt idx="1528">
                  <c:v>41802.569136033198</c:v>
                </c:pt>
                <c:pt idx="1529">
                  <c:v>41802.569136040402</c:v>
                </c:pt>
                <c:pt idx="1530">
                  <c:v>41802.569147504299</c:v>
                </c:pt>
                <c:pt idx="1531">
                  <c:v>41802.5691475114</c:v>
                </c:pt>
                <c:pt idx="1532">
                  <c:v>41802.569147518603</c:v>
                </c:pt>
                <c:pt idx="1533">
                  <c:v>41802.569147525799</c:v>
                </c:pt>
                <c:pt idx="1534">
                  <c:v>41802.569147533002</c:v>
                </c:pt>
                <c:pt idx="1535">
                  <c:v>41802.569147540104</c:v>
                </c:pt>
                <c:pt idx="1536">
                  <c:v>41802.5691475473</c:v>
                </c:pt>
                <c:pt idx="1537">
                  <c:v>41802.569147554503</c:v>
                </c:pt>
                <c:pt idx="1538">
                  <c:v>41802.569147561699</c:v>
                </c:pt>
                <c:pt idx="1539">
                  <c:v>41802.5691475688</c:v>
                </c:pt>
                <c:pt idx="1540">
                  <c:v>41802.569159055798</c:v>
                </c:pt>
                <c:pt idx="1541">
                  <c:v>41802.569159063001</c:v>
                </c:pt>
                <c:pt idx="1542">
                  <c:v>41802.569159070197</c:v>
                </c:pt>
                <c:pt idx="1543">
                  <c:v>41802.5691590774</c:v>
                </c:pt>
                <c:pt idx="1544">
                  <c:v>41802.569159084502</c:v>
                </c:pt>
                <c:pt idx="1545">
                  <c:v>41802.569159091698</c:v>
                </c:pt>
                <c:pt idx="1546">
                  <c:v>41802.569159098901</c:v>
                </c:pt>
                <c:pt idx="1547">
                  <c:v>41802.569159106097</c:v>
                </c:pt>
                <c:pt idx="1548">
                  <c:v>41802.569159113198</c:v>
                </c:pt>
                <c:pt idx="1549">
                  <c:v>41802.569159120401</c:v>
                </c:pt>
                <c:pt idx="1550">
                  <c:v>41802.569170653704</c:v>
                </c:pt>
                <c:pt idx="1551">
                  <c:v>41802.5691706609</c:v>
                </c:pt>
                <c:pt idx="1552">
                  <c:v>41802.569170668103</c:v>
                </c:pt>
                <c:pt idx="1553">
                  <c:v>41802.569170675299</c:v>
                </c:pt>
                <c:pt idx="1554">
                  <c:v>41802.5691706824</c:v>
                </c:pt>
                <c:pt idx="1555">
                  <c:v>41802.569170689603</c:v>
                </c:pt>
                <c:pt idx="1556">
                  <c:v>41802.569170696799</c:v>
                </c:pt>
                <c:pt idx="1557">
                  <c:v>41802.569170704002</c:v>
                </c:pt>
                <c:pt idx="1558">
                  <c:v>41802.569170711096</c:v>
                </c:pt>
                <c:pt idx="1559">
                  <c:v>41802.5691707183</c:v>
                </c:pt>
                <c:pt idx="1560">
                  <c:v>41802.5691821937</c:v>
                </c:pt>
                <c:pt idx="1561">
                  <c:v>41802.569182200903</c:v>
                </c:pt>
                <c:pt idx="1562">
                  <c:v>41802.569182208099</c:v>
                </c:pt>
                <c:pt idx="1563">
                  <c:v>41802.569182215302</c:v>
                </c:pt>
                <c:pt idx="1564">
                  <c:v>41802.569182222403</c:v>
                </c:pt>
                <c:pt idx="1565">
                  <c:v>41802.569182229599</c:v>
                </c:pt>
                <c:pt idx="1566">
                  <c:v>41802.569182236803</c:v>
                </c:pt>
                <c:pt idx="1567">
                  <c:v>41802.569182243999</c:v>
                </c:pt>
                <c:pt idx="1568">
                  <c:v>41802.569182251202</c:v>
                </c:pt>
                <c:pt idx="1569">
                  <c:v>41802.569182258303</c:v>
                </c:pt>
                <c:pt idx="1570">
                  <c:v>41802.569193733798</c:v>
                </c:pt>
                <c:pt idx="1571">
                  <c:v>41802.569193740899</c:v>
                </c:pt>
                <c:pt idx="1572">
                  <c:v>41802.569193748102</c:v>
                </c:pt>
                <c:pt idx="1573">
                  <c:v>41802.569193755298</c:v>
                </c:pt>
                <c:pt idx="1574">
                  <c:v>41802.569193762502</c:v>
                </c:pt>
                <c:pt idx="1575">
                  <c:v>41802.569193769603</c:v>
                </c:pt>
                <c:pt idx="1576">
                  <c:v>41802.569193776799</c:v>
                </c:pt>
                <c:pt idx="1577">
                  <c:v>41802.569193784002</c:v>
                </c:pt>
                <c:pt idx="1578">
                  <c:v>41802.569193791198</c:v>
                </c:pt>
                <c:pt idx="1579">
                  <c:v>41802.569193798299</c:v>
                </c:pt>
                <c:pt idx="1580">
                  <c:v>41802.5692053085</c:v>
                </c:pt>
                <c:pt idx="1581">
                  <c:v>41802.569205315704</c:v>
                </c:pt>
                <c:pt idx="1582">
                  <c:v>41802.569205322798</c:v>
                </c:pt>
                <c:pt idx="1583">
                  <c:v>41802.569205330001</c:v>
                </c:pt>
                <c:pt idx="1584">
                  <c:v>41802.569205337197</c:v>
                </c:pt>
                <c:pt idx="1585">
                  <c:v>41802.5692053444</c:v>
                </c:pt>
                <c:pt idx="1586">
                  <c:v>41802.569205351501</c:v>
                </c:pt>
                <c:pt idx="1587">
                  <c:v>41802.569205358697</c:v>
                </c:pt>
                <c:pt idx="1588">
                  <c:v>41802.5692053659</c:v>
                </c:pt>
                <c:pt idx="1589">
                  <c:v>41802.569205373104</c:v>
                </c:pt>
                <c:pt idx="1590">
                  <c:v>41802.569216848497</c:v>
                </c:pt>
                <c:pt idx="1591">
                  <c:v>41802.5692168557</c:v>
                </c:pt>
                <c:pt idx="1592">
                  <c:v>41802.569216862903</c:v>
                </c:pt>
                <c:pt idx="1593">
                  <c:v>41802.569216869997</c:v>
                </c:pt>
                <c:pt idx="1594">
                  <c:v>41802.5692168772</c:v>
                </c:pt>
                <c:pt idx="1595">
                  <c:v>41802.569216884403</c:v>
                </c:pt>
                <c:pt idx="1596">
                  <c:v>41802.569216891599</c:v>
                </c:pt>
                <c:pt idx="1597">
                  <c:v>41802.569216898701</c:v>
                </c:pt>
                <c:pt idx="1598">
                  <c:v>41802.569216905897</c:v>
                </c:pt>
                <c:pt idx="1599">
                  <c:v>41802.5692169131</c:v>
                </c:pt>
                <c:pt idx="1600">
                  <c:v>41802.569228573702</c:v>
                </c:pt>
                <c:pt idx="1601">
                  <c:v>41802.569228580898</c:v>
                </c:pt>
                <c:pt idx="1602">
                  <c:v>41802.569228588101</c:v>
                </c:pt>
                <c:pt idx="1603">
                  <c:v>41802.569228595203</c:v>
                </c:pt>
                <c:pt idx="1604">
                  <c:v>41802.569228602399</c:v>
                </c:pt>
                <c:pt idx="1605">
                  <c:v>41802.569228609602</c:v>
                </c:pt>
                <c:pt idx="1606">
                  <c:v>41802.569228616798</c:v>
                </c:pt>
                <c:pt idx="1607">
                  <c:v>41802.569228623899</c:v>
                </c:pt>
                <c:pt idx="1608">
                  <c:v>41802.569228631102</c:v>
                </c:pt>
                <c:pt idx="1609">
                  <c:v>41802.569228638298</c:v>
                </c:pt>
                <c:pt idx="1610">
                  <c:v>41802.569240125304</c:v>
                </c:pt>
                <c:pt idx="1611">
                  <c:v>41802.5692401325</c:v>
                </c:pt>
                <c:pt idx="1612">
                  <c:v>41802.569240139703</c:v>
                </c:pt>
                <c:pt idx="1613">
                  <c:v>41802.569240146797</c:v>
                </c:pt>
                <c:pt idx="1614">
                  <c:v>41802.569240154</c:v>
                </c:pt>
                <c:pt idx="1615">
                  <c:v>41802.569240161203</c:v>
                </c:pt>
                <c:pt idx="1616">
                  <c:v>41802.569240168399</c:v>
                </c:pt>
                <c:pt idx="1617">
                  <c:v>41802.5692401755</c:v>
                </c:pt>
                <c:pt idx="1618">
                  <c:v>41802.569240182696</c:v>
                </c:pt>
                <c:pt idx="1619">
                  <c:v>41802.5692401899</c:v>
                </c:pt>
                <c:pt idx="1620">
                  <c:v>41802.569251688503</c:v>
                </c:pt>
                <c:pt idx="1621">
                  <c:v>41802.569251695597</c:v>
                </c:pt>
                <c:pt idx="1622">
                  <c:v>41802.5692517028</c:v>
                </c:pt>
                <c:pt idx="1623">
                  <c:v>41802.569251710003</c:v>
                </c:pt>
                <c:pt idx="1624">
                  <c:v>41802.569251717199</c:v>
                </c:pt>
                <c:pt idx="1625">
                  <c:v>41802.569251724301</c:v>
                </c:pt>
                <c:pt idx="1626">
                  <c:v>41802.569251731496</c:v>
                </c:pt>
                <c:pt idx="1627">
                  <c:v>41802.5692517387</c:v>
                </c:pt>
                <c:pt idx="1628">
                  <c:v>41802.569251745903</c:v>
                </c:pt>
                <c:pt idx="1629">
                  <c:v>41802.569251752997</c:v>
                </c:pt>
                <c:pt idx="1630">
                  <c:v>41802.5692632516</c:v>
                </c:pt>
                <c:pt idx="1631">
                  <c:v>41802.569263258803</c:v>
                </c:pt>
                <c:pt idx="1632">
                  <c:v>41802.569263265999</c:v>
                </c:pt>
                <c:pt idx="1633">
                  <c:v>41802.569263273101</c:v>
                </c:pt>
                <c:pt idx="1634">
                  <c:v>41802.569263280297</c:v>
                </c:pt>
                <c:pt idx="1635">
                  <c:v>41802.5692632875</c:v>
                </c:pt>
                <c:pt idx="1636">
                  <c:v>41802.569263294703</c:v>
                </c:pt>
                <c:pt idx="1637">
                  <c:v>41802.569263301797</c:v>
                </c:pt>
                <c:pt idx="1638">
                  <c:v>41802.569263309</c:v>
                </c:pt>
                <c:pt idx="1639">
                  <c:v>41802.569263316203</c:v>
                </c:pt>
                <c:pt idx="1640">
                  <c:v>41802.569274803202</c:v>
                </c:pt>
                <c:pt idx="1641">
                  <c:v>41802.569274810397</c:v>
                </c:pt>
                <c:pt idx="1642">
                  <c:v>41802.569274817601</c:v>
                </c:pt>
                <c:pt idx="1643">
                  <c:v>41802.569274824702</c:v>
                </c:pt>
                <c:pt idx="1644">
                  <c:v>41802.569274831898</c:v>
                </c:pt>
                <c:pt idx="1645">
                  <c:v>41802.569274839101</c:v>
                </c:pt>
                <c:pt idx="1646">
                  <c:v>41802.569274846297</c:v>
                </c:pt>
                <c:pt idx="1647">
                  <c:v>41802.569274853398</c:v>
                </c:pt>
                <c:pt idx="1648">
                  <c:v>41802.569274860602</c:v>
                </c:pt>
                <c:pt idx="1649">
                  <c:v>41802.569274867798</c:v>
                </c:pt>
                <c:pt idx="1650">
                  <c:v>41802.569286377897</c:v>
                </c:pt>
                <c:pt idx="1651">
                  <c:v>41802.5692863851</c:v>
                </c:pt>
                <c:pt idx="1652">
                  <c:v>41802.569286392303</c:v>
                </c:pt>
                <c:pt idx="1653">
                  <c:v>41802.569286399499</c:v>
                </c:pt>
                <c:pt idx="1654">
                  <c:v>41802.5692864066</c:v>
                </c:pt>
                <c:pt idx="1655">
                  <c:v>41802.569286413796</c:v>
                </c:pt>
                <c:pt idx="1656">
                  <c:v>41802.569286421</c:v>
                </c:pt>
                <c:pt idx="1657">
                  <c:v>41802.569286428203</c:v>
                </c:pt>
                <c:pt idx="1658">
                  <c:v>41802.569286435297</c:v>
                </c:pt>
                <c:pt idx="1659">
                  <c:v>41802.5692864425</c:v>
                </c:pt>
                <c:pt idx="1660">
                  <c:v>41802.569297929498</c:v>
                </c:pt>
                <c:pt idx="1661">
                  <c:v>41802.569297936701</c:v>
                </c:pt>
                <c:pt idx="1662">
                  <c:v>41802.569297943897</c:v>
                </c:pt>
                <c:pt idx="1663">
                  <c:v>41802.5692979511</c:v>
                </c:pt>
                <c:pt idx="1664">
                  <c:v>41802.569297958202</c:v>
                </c:pt>
                <c:pt idx="1665">
                  <c:v>41802.569297965398</c:v>
                </c:pt>
                <c:pt idx="1666">
                  <c:v>41802.569297972601</c:v>
                </c:pt>
                <c:pt idx="1667">
                  <c:v>41802.569297979797</c:v>
                </c:pt>
                <c:pt idx="1668">
                  <c:v>41802.569297986898</c:v>
                </c:pt>
                <c:pt idx="1669">
                  <c:v>41802.569297994101</c:v>
                </c:pt>
                <c:pt idx="1670">
                  <c:v>41802.569309457998</c:v>
                </c:pt>
                <c:pt idx="1671">
                  <c:v>41802.5693094651</c:v>
                </c:pt>
                <c:pt idx="1672">
                  <c:v>41802.569309472303</c:v>
                </c:pt>
                <c:pt idx="1673">
                  <c:v>41802.569309479499</c:v>
                </c:pt>
                <c:pt idx="1674">
                  <c:v>41802.569309486702</c:v>
                </c:pt>
                <c:pt idx="1675">
                  <c:v>41802.569309493803</c:v>
                </c:pt>
                <c:pt idx="1676">
                  <c:v>41802.569309500999</c:v>
                </c:pt>
                <c:pt idx="1677">
                  <c:v>41802.569309508202</c:v>
                </c:pt>
                <c:pt idx="1678">
                  <c:v>41802.569309515398</c:v>
                </c:pt>
                <c:pt idx="1679">
                  <c:v>41802.569309522602</c:v>
                </c:pt>
                <c:pt idx="1680">
                  <c:v>41802.569321032701</c:v>
                </c:pt>
                <c:pt idx="1681">
                  <c:v>41802.569321039897</c:v>
                </c:pt>
                <c:pt idx="1682">
                  <c:v>41802.5693210471</c:v>
                </c:pt>
                <c:pt idx="1683">
                  <c:v>41802.569321054201</c:v>
                </c:pt>
                <c:pt idx="1684">
                  <c:v>41802.569321061397</c:v>
                </c:pt>
                <c:pt idx="1685">
                  <c:v>41802.5693210686</c:v>
                </c:pt>
                <c:pt idx="1686">
                  <c:v>41802.569321075804</c:v>
                </c:pt>
                <c:pt idx="1687">
                  <c:v>41802.569321082898</c:v>
                </c:pt>
                <c:pt idx="1688">
                  <c:v>41802.569321090101</c:v>
                </c:pt>
                <c:pt idx="1689">
                  <c:v>41802.569321097297</c:v>
                </c:pt>
                <c:pt idx="1690">
                  <c:v>41802.569332746301</c:v>
                </c:pt>
                <c:pt idx="1691">
                  <c:v>41802.569332753497</c:v>
                </c:pt>
                <c:pt idx="1692">
                  <c:v>41802.5693327607</c:v>
                </c:pt>
                <c:pt idx="1693">
                  <c:v>41802.569332767896</c:v>
                </c:pt>
                <c:pt idx="1694">
                  <c:v>41802.569332774998</c:v>
                </c:pt>
                <c:pt idx="1695">
                  <c:v>41802.569332782201</c:v>
                </c:pt>
                <c:pt idx="1696">
                  <c:v>41802.569332789397</c:v>
                </c:pt>
                <c:pt idx="1697">
                  <c:v>41802.5693327966</c:v>
                </c:pt>
                <c:pt idx="1698">
                  <c:v>41802.569332803701</c:v>
                </c:pt>
                <c:pt idx="1699">
                  <c:v>41802.569332810897</c:v>
                </c:pt>
                <c:pt idx="1700">
                  <c:v>41802.569344309501</c:v>
                </c:pt>
                <c:pt idx="1701">
                  <c:v>41802.569344316697</c:v>
                </c:pt>
                <c:pt idx="1702">
                  <c:v>41802.569344323798</c:v>
                </c:pt>
                <c:pt idx="1703">
                  <c:v>41802.569344331001</c:v>
                </c:pt>
                <c:pt idx="1704">
                  <c:v>41802.569344338197</c:v>
                </c:pt>
                <c:pt idx="1705">
                  <c:v>41802.5693443454</c:v>
                </c:pt>
                <c:pt idx="1706">
                  <c:v>41802.569344352603</c:v>
                </c:pt>
                <c:pt idx="1707">
                  <c:v>41802.569344359697</c:v>
                </c:pt>
                <c:pt idx="1708">
                  <c:v>41802.569344366901</c:v>
                </c:pt>
                <c:pt idx="1709">
                  <c:v>41802.569344374097</c:v>
                </c:pt>
                <c:pt idx="1710">
                  <c:v>41802.5693558727</c:v>
                </c:pt>
                <c:pt idx="1711">
                  <c:v>41802.569355879801</c:v>
                </c:pt>
                <c:pt idx="1712">
                  <c:v>41802.569355886997</c:v>
                </c:pt>
                <c:pt idx="1713">
                  <c:v>41802.5693558942</c:v>
                </c:pt>
                <c:pt idx="1714">
                  <c:v>41802.569355901403</c:v>
                </c:pt>
                <c:pt idx="1715">
                  <c:v>41802.569355908498</c:v>
                </c:pt>
                <c:pt idx="1716">
                  <c:v>41802.569355915701</c:v>
                </c:pt>
                <c:pt idx="1717">
                  <c:v>41802.569355922897</c:v>
                </c:pt>
                <c:pt idx="1718">
                  <c:v>41802.5693559301</c:v>
                </c:pt>
                <c:pt idx="1719">
                  <c:v>41802.569355937201</c:v>
                </c:pt>
                <c:pt idx="1720">
                  <c:v>41802.569367447402</c:v>
                </c:pt>
                <c:pt idx="1721">
                  <c:v>41802.569367454598</c:v>
                </c:pt>
                <c:pt idx="1722">
                  <c:v>41802.5693674617</c:v>
                </c:pt>
                <c:pt idx="1723">
                  <c:v>41802.569367468903</c:v>
                </c:pt>
                <c:pt idx="1724">
                  <c:v>41802.569367476099</c:v>
                </c:pt>
                <c:pt idx="1725">
                  <c:v>41802.569367483302</c:v>
                </c:pt>
                <c:pt idx="1726">
                  <c:v>41802.569367490403</c:v>
                </c:pt>
                <c:pt idx="1727">
                  <c:v>41802.569367497599</c:v>
                </c:pt>
                <c:pt idx="1728">
                  <c:v>41802.569367504802</c:v>
                </c:pt>
                <c:pt idx="1729">
                  <c:v>41802.569367511998</c:v>
                </c:pt>
                <c:pt idx="1730">
                  <c:v>41802.569378987399</c:v>
                </c:pt>
                <c:pt idx="1731">
                  <c:v>41802.569378994602</c:v>
                </c:pt>
                <c:pt idx="1732">
                  <c:v>41802.569379001798</c:v>
                </c:pt>
                <c:pt idx="1733">
                  <c:v>41802.569379008899</c:v>
                </c:pt>
                <c:pt idx="1734">
                  <c:v>41802.569379016102</c:v>
                </c:pt>
                <c:pt idx="1735">
                  <c:v>41802.569379023298</c:v>
                </c:pt>
                <c:pt idx="1736">
                  <c:v>41802.569379030501</c:v>
                </c:pt>
                <c:pt idx="1737">
                  <c:v>41802.569379037603</c:v>
                </c:pt>
                <c:pt idx="1738">
                  <c:v>41802.569379044799</c:v>
                </c:pt>
                <c:pt idx="1739">
                  <c:v>41802.569379052002</c:v>
                </c:pt>
                <c:pt idx="1740">
                  <c:v>41802.569390550598</c:v>
                </c:pt>
                <c:pt idx="1741">
                  <c:v>41802.569390557699</c:v>
                </c:pt>
                <c:pt idx="1742">
                  <c:v>41802.569390564902</c:v>
                </c:pt>
                <c:pt idx="1743">
                  <c:v>41802.569390572098</c:v>
                </c:pt>
                <c:pt idx="1744">
                  <c:v>41802.569390579301</c:v>
                </c:pt>
                <c:pt idx="1745">
                  <c:v>41802.569390586403</c:v>
                </c:pt>
                <c:pt idx="1746">
                  <c:v>41802.569390593599</c:v>
                </c:pt>
                <c:pt idx="1747">
                  <c:v>41802.569390600802</c:v>
                </c:pt>
                <c:pt idx="1748">
                  <c:v>41802.569390607998</c:v>
                </c:pt>
                <c:pt idx="1749">
                  <c:v>41802.569390615201</c:v>
                </c:pt>
                <c:pt idx="1750">
                  <c:v>41802.569402102199</c:v>
                </c:pt>
                <c:pt idx="1751">
                  <c:v>41802.5694021093</c:v>
                </c:pt>
                <c:pt idx="1752">
                  <c:v>41802.569402116504</c:v>
                </c:pt>
                <c:pt idx="1753">
                  <c:v>41802.5694021237</c:v>
                </c:pt>
                <c:pt idx="1754">
                  <c:v>41802.569402130903</c:v>
                </c:pt>
                <c:pt idx="1755">
                  <c:v>41802.569402137997</c:v>
                </c:pt>
                <c:pt idx="1756">
                  <c:v>41802.5694021452</c:v>
                </c:pt>
                <c:pt idx="1757">
                  <c:v>41802.569402152403</c:v>
                </c:pt>
                <c:pt idx="1758">
                  <c:v>41802.569402159599</c:v>
                </c:pt>
                <c:pt idx="1759">
                  <c:v>41802.5694021667</c:v>
                </c:pt>
                <c:pt idx="1760">
                  <c:v>41802.569413653699</c:v>
                </c:pt>
                <c:pt idx="1761">
                  <c:v>41802.569413660902</c:v>
                </c:pt>
                <c:pt idx="1762">
                  <c:v>41802.569413668098</c:v>
                </c:pt>
                <c:pt idx="1763">
                  <c:v>41802.569413675301</c:v>
                </c:pt>
                <c:pt idx="1764">
                  <c:v>41802.569413682402</c:v>
                </c:pt>
                <c:pt idx="1765">
                  <c:v>41802.569413689598</c:v>
                </c:pt>
                <c:pt idx="1766">
                  <c:v>41802.569413696801</c:v>
                </c:pt>
                <c:pt idx="1767">
                  <c:v>41802.569413703997</c:v>
                </c:pt>
                <c:pt idx="1768">
                  <c:v>41802.569413711099</c:v>
                </c:pt>
                <c:pt idx="1769">
                  <c:v>41802.569413718302</c:v>
                </c:pt>
                <c:pt idx="1770">
                  <c:v>41802.569425228503</c:v>
                </c:pt>
                <c:pt idx="1771">
                  <c:v>41802.569425235597</c:v>
                </c:pt>
                <c:pt idx="1772">
                  <c:v>41802.5694252428</c:v>
                </c:pt>
                <c:pt idx="1773">
                  <c:v>41802.569425250003</c:v>
                </c:pt>
                <c:pt idx="1774">
                  <c:v>41802.569425257199</c:v>
                </c:pt>
                <c:pt idx="1775">
                  <c:v>41802.569425264403</c:v>
                </c:pt>
                <c:pt idx="1776">
                  <c:v>41802.569425271497</c:v>
                </c:pt>
                <c:pt idx="1777">
                  <c:v>41802.5694252787</c:v>
                </c:pt>
                <c:pt idx="1778">
                  <c:v>41802.569425285903</c:v>
                </c:pt>
                <c:pt idx="1779">
                  <c:v>41802.569425293099</c:v>
                </c:pt>
                <c:pt idx="1780">
                  <c:v>41802.569436780097</c:v>
                </c:pt>
                <c:pt idx="1781">
                  <c:v>41802.569436787198</c:v>
                </c:pt>
                <c:pt idx="1782">
                  <c:v>41802.569436794402</c:v>
                </c:pt>
                <c:pt idx="1783">
                  <c:v>41802.569436801597</c:v>
                </c:pt>
                <c:pt idx="1784">
                  <c:v>41802.569436808801</c:v>
                </c:pt>
                <c:pt idx="1785">
                  <c:v>41802.569436815902</c:v>
                </c:pt>
                <c:pt idx="1786">
                  <c:v>41802.569436823098</c:v>
                </c:pt>
                <c:pt idx="1787">
                  <c:v>41802.569436830301</c:v>
                </c:pt>
                <c:pt idx="1788">
                  <c:v>41802.569436837497</c:v>
                </c:pt>
                <c:pt idx="1789">
                  <c:v>41802.569436844598</c:v>
                </c:pt>
                <c:pt idx="1790">
                  <c:v>41802.569448528397</c:v>
                </c:pt>
                <c:pt idx="1791">
                  <c:v>41802.5694485356</c:v>
                </c:pt>
                <c:pt idx="1792">
                  <c:v>41802.569448542803</c:v>
                </c:pt>
                <c:pt idx="1793">
                  <c:v>41802.569448549999</c:v>
                </c:pt>
                <c:pt idx="1794">
                  <c:v>41802.5694485571</c:v>
                </c:pt>
                <c:pt idx="1795">
                  <c:v>41802.569448564303</c:v>
                </c:pt>
                <c:pt idx="1796">
                  <c:v>41802.569448571499</c:v>
                </c:pt>
                <c:pt idx="1797">
                  <c:v>41802.569448578703</c:v>
                </c:pt>
                <c:pt idx="1798">
                  <c:v>41802.569448585797</c:v>
                </c:pt>
                <c:pt idx="1799">
                  <c:v>41802.569448593</c:v>
                </c:pt>
                <c:pt idx="1800">
                  <c:v>41802.569460079998</c:v>
                </c:pt>
                <c:pt idx="1801">
                  <c:v>41802.569460087201</c:v>
                </c:pt>
                <c:pt idx="1802">
                  <c:v>41802.569460094397</c:v>
                </c:pt>
                <c:pt idx="1803">
                  <c:v>41802.569460101498</c:v>
                </c:pt>
                <c:pt idx="1804">
                  <c:v>41802.569460108702</c:v>
                </c:pt>
                <c:pt idx="1805">
                  <c:v>41802.569460115898</c:v>
                </c:pt>
                <c:pt idx="1806">
                  <c:v>41802.569460123101</c:v>
                </c:pt>
                <c:pt idx="1807">
                  <c:v>41802.569460130202</c:v>
                </c:pt>
                <c:pt idx="1808">
                  <c:v>41802.569460137398</c:v>
                </c:pt>
                <c:pt idx="1809">
                  <c:v>41802.569460144601</c:v>
                </c:pt>
                <c:pt idx="1810">
                  <c:v>41802.569471631599</c:v>
                </c:pt>
                <c:pt idx="1811">
                  <c:v>41802.569471638802</c:v>
                </c:pt>
                <c:pt idx="1812">
                  <c:v>41802.569471645897</c:v>
                </c:pt>
                <c:pt idx="1813">
                  <c:v>41802.5694716531</c:v>
                </c:pt>
                <c:pt idx="1814">
                  <c:v>41802.569471660303</c:v>
                </c:pt>
                <c:pt idx="1815">
                  <c:v>41802.569471667499</c:v>
                </c:pt>
                <c:pt idx="1816">
                  <c:v>41802.569471674702</c:v>
                </c:pt>
                <c:pt idx="1817">
                  <c:v>41802.569471681803</c:v>
                </c:pt>
                <c:pt idx="1818">
                  <c:v>41802.569471688999</c:v>
                </c:pt>
                <c:pt idx="1819">
                  <c:v>41802.569471696203</c:v>
                </c:pt>
                <c:pt idx="1820">
                  <c:v>41802.569483171603</c:v>
                </c:pt>
                <c:pt idx="1821">
                  <c:v>41802.569483178799</c:v>
                </c:pt>
                <c:pt idx="1822">
                  <c:v>41802.569483186002</c:v>
                </c:pt>
                <c:pt idx="1823">
                  <c:v>41802.569483193103</c:v>
                </c:pt>
                <c:pt idx="1824">
                  <c:v>41802.569483200299</c:v>
                </c:pt>
                <c:pt idx="1825">
                  <c:v>41802.569483207502</c:v>
                </c:pt>
                <c:pt idx="1826">
                  <c:v>41802.569483214698</c:v>
                </c:pt>
                <c:pt idx="1827">
                  <c:v>41802.5694832218</c:v>
                </c:pt>
                <c:pt idx="1828">
                  <c:v>41802.569483229003</c:v>
                </c:pt>
                <c:pt idx="1829">
                  <c:v>41802.569483236199</c:v>
                </c:pt>
                <c:pt idx="1830">
                  <c:v>41802.569494734802</c:v>
                </c:pt>
                <c:pt idx="1831">
                  <c:v>41802.569494741903</c:v>
                </c:pt>
                <c:pt idx="1832">
                  <c:v>41802.569494749099</c:v>
                </c:pt>
                <c:pt idx="1833">
                  <c:v>41802.569494756302</c:v>
                </c:pt>
                <c:pt idx="1834">
                  <c:v>41802.569494763498</c:v>
                </c:pt>
                <c:pt idx="1835">
                  <c:v>41802.569494770702</c:v>
                </c:pt>
                <c:pt idx="1836">
                  <c:v>41802.569494777803</c:v>
                </c:pt>
                <c:pt idx="1837">
                  <c:v>41802.569494784999</c:v>
                </c:pt>
                <c:pt idx="1838">
                  <c:v>41802.569494792202</c:v>
                </c:pt>
                <c:pt idx="1839">
                  <c:v>41802.569494799303</c:v>
                </c:pt>
                <c:pt idx="1840">
                  <c:v>41802.569506286403</c:v>
                </c:pt>
                <c:pt idx="1841">
                  <c:v>41802.569506293497</c:v>
                </c:pt>
                <c:pt idx="1842">
                  <c:v>41802.569506300701</c:v>
                </c:pt>
                <c:pt idx="1843">
                  <c:v>41802.569506307897</c:v>
                </c:pt>
                <c:pt idx="1844">
                  <c:v>41802.5695063151</c:v>
                </c:pt>
                <c:pt idx="1845">
                  <c:v>41802.569506322201</c:v>
                </c:pt>
                <c:pt idx="1846">
                  <c:v>41802.569506329397</c:v>
                </c:pt>
                <c:pt idx="1847">
                  <c:v>41802.5695063366</c:v>
                </c:pt>
                <c:pt idx="1848">
                  <c:v>41802.569506343803</c:v>
                </c:pt>
                <c:pt idx="1849">
                  <c:v>41802.569506350897</c:v>
                </c:pt>
                <c:pt idx="1850">
                  <c:v>41802.5695178264</c:v>
                </c:pt>
                <c:pt idx="1851">
                  <c:v>41802.569517833501</c:v>
                </c:pt>
                <c:pt idx="1852">
                  <c:v>41802.569517840697</c:v>
                </c:pt>
                <c:pt idx="1853">
                  <c:v>41802.5695178479</c:v>
                </c:pt>
                <c:pt idx="1854">
                  <c:v>41802.569517855103</c:v>
                </c:pt>
                <c:pt idx="1855">
                  <c:v>41802.569517862197</c:v>
                </c:pt>
                <c:pt idx="1856">
                  <c:v>41802.5695178694</c:v>
                </c:pt>
                <c:pt idx="1857">
                  <c:v>41802.569517876596</c:v>
                </c:pt>
                <c:pt idx="1858">
                  <c:v>41802.5695178838</c:v>
                </c:pt>
                <c:pt idx="1859">
                  <c:v>41802.569517891003</c:v>
                </c:pt>
                <c:pt idx="1860">
                  <c:v>41802.5695294127</c:v>
                </c:pt>
                <c:pt idx="1861">
                  <c:v>41802.569529419903</c:v>
                </c:pt>
                <c:pt idx="1862">
                  <c:v>41802.569529426997</c:v>
                </c:pt>
                <c:pt idx="1863">
                  <c:v>41802.5695294342</c:v>
                </c:pt>
                <c:pt idx="1864">
                  <c:v>41802.569529441404</c:v>
                </c:pt>
                <c:pt idx="1865">
                  <c:v>41802.569529448599</c:v>
                </c:pt>
                <c:pt idx="1866">
                  <c:v>41802.569529455701</c:v>
                </c:pt>
                <c:pt idx="1867">
                  <c:v>41802.569529462897</c:v>
                </c:pt>
                <c:pt idx="1868">
                  <c:v>41802.5695294701</c:v>
                </c:pt>
                <c:pt idx="1869">
                  <c:v>41802.569529477303</c:v>
                </c:pt>
                <c:pt idx="1870">
                  <c:v>41802.569540952703</c:v>
                </c:pt>
                <c:pt idx="1871">
                  <c:v>41802.569540959899</c:v>
                </c:pt>
                <c:pt idx="1872">
                  <c:v>41802.569540967001</c:v>
                </c:pt>
                <c:pt idx="1873">
                  <c:v>41802.569540974197</c:v>
                </c:pt>
                <c:pt idx="1874">
                  <c:v>41802.5695409814</c:v>
                </c:pt>
                <c:pt idx="1875">
                  <c:v>41802.569540988603</c:v>
                </c:pt>
                <c:pt idx="1876">
                  <c:v>41802.569540995697</c:v>
                </c:pt>
                <c:pt idx="1877">
                  <c:v>41802.5695410029</c:v>
                </c:pt>
                <c:pt idx="1878">
                  <c:v>41802.569541010103</c:v>
                </c:pt>
                <c:pt idx="1879">
                  <c:v>41802.569541017299</c:v>
                </c:pt>
                <c:pt idx="1880">
                  <c:v>41802.5695526895</c:v>
                </c:pt>
                <c:pt idx="1881">
                  <c:v>41802.569552696601</c:v>
                </c:pt>
                <c:pt idx="1882">
                  <c:v>41802.569552703797</c:v>
                </c:pt>
                <c:pt idx="1883">
                  <c:v>41802.569552711</c:v>
                </c:pt>
                <c:pt idx="1884">
                  <c:v>41802.569552718203</c:v>
                </c:pt>
                <c:pt idx="1885">
                  <c:v>41802.569552725297</c:v>
                </c:pt>
                <c:pt idx="1886">
                  <c:v>41802.569552732501</c:v>
                </c:pt>
                <c:pt idx="1887">
                  <c:v>41802.569552739697</c:v>
                </c:pt>
                <c:pt idx="1888">
                  <c:v>41802.5695527469</c:v>
                </c:pt>
                <c:pt idx="1889">
                  <c:v>41802.569552754103</c:v>
                </c:pt>
                <c:pt idx="1890">
                  <c:v>41802.569564229503</c:v>
                </c:pt>
                <c:pt idx="1891">
                  <c:v>41802.569564236699</c:v>
                </c:pt>
                <c:pt idx="1892">
                  <c:v>41802.5695642438</c:v>
                </c:pt>
                <c:pt idx="1893">
                  <c:v>41802.569564251004</c:v>
                </c:pt>
                <c:pt idx="1894">
                  <c:v>41802.5695642582</c:v>
                </c:pt>
                <c:pt idx="1895">
                  <c:v>41802.569564265403</c:v>
                </c:pt>
                <c:pt idx="1896">
                  <c:v>41802.569564272497</c:v>
                </c:pt>
                <c:pt idx="1897">
                  <c:v>41802.5695642797</c:v>
                </c:pt>
                <c:pt idx="1898">
                  <c:v>41802.569564286903</c:v>
                </c:pt>
                <c:pt idx="1899">
                  <c:v>41802.569564294099</c:v>
                </c:pt>
                <c:pt idx="1900">
                  <c:v>41802.569575792601</c:v>
                </c:pt>
                <c:pt idx="1901">
                  <c:v>41802.569575799796</c:v>
                </c:pt>
                <c:pt idx="1902">
                  <c:v>41802.569575807</c:v>
                </c:pt>
                <c:pt idx="1903">
                  <c:v>41802.569575814203</c:v>
                </c:pt>
                <c:pt idx="1904">
                  <c:v>41802.569575821297</c:v>
                </c:pt>
                <c:pt idx="1905">
                  <c:v>41802.5695758285</c:v>
                </c:pt>
                <c:pt idx="1906">
                  <c:v>41802.569575835703</c:v>
                </c:pt>
                <c:pt idx="1907">
                  <c:v>41802.569575842899</c:v>
                </c:pt>
                <c:pt idx="1908">
                  <c:v>41802.569575850102</c:v>
                </c:pt>
                <c:pt idx="1909">
                  <c:v>41802.569575857196</c:v>
                </c:pt>
                <c:pt idx="1910">
                  <c:v>41802.569587344202</c:v>
                </c:pt>
                <c:pt idx="1911">
                  <c:v>41802.569587351398</c:v>
                </c:pt>
                <c:pt idx="1912">
                  <c:v>41802.569587358601</c:v>
                </c:pt>
                <c:pt idx="1913">
                  <c:v>41802.569587365797</c:v>
                </c:pt>
                <c:pt idx="1914">
                  <c:v>41802.569587372898</c:v>
                </c:pt>
                <c:pt idx="1915">
                  <c:v>41802.569587380101</c:v>
                </c:pt>
                <c:pt idx="1916">
                  <c:v>41802.569587387297</c:v>
                </c:pt>
                <c:pt idx="1917">
                  <c:v>41802.569587394501</c:v>
                </c:pt>
                <c:pt idx="1918">
                  <c:v>41802.569587401602</c:v>
                </c:pt>
                <c:pt idx="1919">
                  <c:v>41802.569587408798</c:v>
                </c:pt>
                <c:pt idx="1920">
                  <c:v>41802.569598907401</c:v>
                </c:pt>
                <c:pt idx="1921">
                  <c:v>41802.569598914597</c:v>
                </c:pt>
                <c:pt idx="1922">
                  <c:v>41802.569598921698</c:v>
                </c:pt>
                <c:pt idx="1923">
                  <c:v>41802.569598928902</c:v>
                </c:pt>
                <c:pt idx="1924">
                  <c:v>41802.569598936097</c:v>
                </c:pt>
                <c:pt idx="1925">
                  <c:v>41802.569598943301</c:v>
                </c:pt>
                <c:pt idx="1926">
                  <c:v>41802.569598950402</c:v>
                </c:pt>
                <c:pt idx="1927">
                  <c:v>41802.569598957598</c:v>
                </c:pt>
                <c:pt idx="1928">
                  <c:v>41802.569598964801</c:v>
                </c:pt>
                <c:pt idx="1929">
                  <c:v>41802.569598971997</c:v>
                </c:pt>
                <c:pt idx="1930">
                  <c:v>41802.569610459002</c:v>
                </c:pt>
                <c:pt idx="1931">
                  <c:v>41802.569610466198</c:v>
                </c:pt>
                <c:pt idx="1932">
                  <c:v>41802.5696104733</c:v>
                </c:pt>
                <c:pt idx="1933">
                  <c:v>41802.569610480503</c:v>
                </c:pt>
                <c:pt idx="1934">
                  <c:v>41802.569610487699</c:v>
                </c:pt>
                <c:pt idx="1935">
                  <c:v>41802.569610494902</c:v>
                </c:pt>
                <c:pt idx="1936">
                  <c:v>41802.569610502003</c:v>
                </c:pt>
                <c:pt idx="1937">
                  <c:v>41802.569610509199</c:v>
                </c:pt>
                <c:pt idx="1938">
                  <c:v>41802.569610516402</c:v>
                </c:pt>
                <c:pt idx="1939">
                  <c:v>41802.569610523598</c:v>
                </c:pt>
                <c:pt idx="1940">
                  <c:v>41802.569622010597</c:v>
                </c:pt>
                <c:pt idx="1941">
                  <c:v>41802.569622017698</c:v>
                </c:pt>
                <c:pt idx="1942">
                  <c:v>41802.569622024901</c:v>
                </c:pt>
                <c:pt idx="1943">
                  <c:v>41802.569622032097</c:v>
                </c:pt>
                <c:pt idx="1944">
                  <c:v>41802.5696220393</c:v>
                </c:pt>
                <c:pt idx="1945">
                  <c:v>41802.569622046401</c:v>
                </c:pt>
                <c:pt idx="1946">
                  <c:v>41802.569622053597</c:v>
                </c:pt>
                <c:pt idx="1947">
                  <c:v>41802.569622060801</c:v>
                </c:pt>
                <c:pt idx="1948">
                  <c:v>41802.569622067997</c:v>
                </c:pt>
                <c:pt idx="1949">
                  <c:v>41802.569622075098</c:v>
                </c:pt>
                <c:pt idx="1950">
                  <c:v>41802.569633585299</c:v>
                </c:pt>
                <c:pt idx="1951">
                  <c:v>41802.569633592502</c:v>
                </c:pt>
                <c:pt idx="1952">
                  <c:v>41802.569633599698</c:v>
                </c:pt>
                <c:pt idx="1953">
                  <c:v>41802.569633606799</c:v>
                </c:pt>
                <c:pt idx="1954">
                  <c:v>41802.569633614003</c:v>
                </c:pt>
                <c:pt idx="1955">
                  <c:v>41802.569633621199</c:v>
                </c:pt>
                <c:pt idx="1956">
                  <c:v>41802.569633628402</c:v>
                </c:pt>
                <c:pt idx="1957">
                  <c:v>41802.569633635503</c:v>
                </c:pt>
                <c:pt idx="1958">
                  <c:v>41802.569633642699</c:v>
                </c:pt>
                <c:pt idx="1959">
                  <c:v>41802.569633649902</c:v>
                </c:pt>
                <c:pt idx="1960">
                  <c:v>41802.5696451369</c:v>
                </c:pt>
                <c:pt idx="1961">
                  <c:v>41802.569645144104</c:v>
                </c:pt>
                <c:pt idx="1962">
                  <c:v>41802.569645151198</c:v>
                </c:pt>
                <c:pt idx="1963">
                  <c:v>41802.569645158401</c:v>
                </c:pt>
                <c:pt idx="1964">
                  <c:v>41802.569645165597</c:v>
                </c:pt>
                <c:pt idx="1965">
                  <c:v>41802.5696451728</c:v>
                </c:pt>
                <c:pt idx="1966">
                  <c:v>41802.569645179901</c:v>
                </c:pt>
                <c:pt idx="1967">
                  <c:v>41802.569645187097</c:v>
                </c:pt>
                <c:pt idx="1968">
                  <c:v>41802.5696451943</c:v>
                </c:pt>
                <c:pt idx="1969">
                  <c:v>41802.569645201504</c:v>
                </c:pt>
                <c:pt idx="1970">
                  <c:v>41802.569656688502</c:v>
                </c:pt>
                <c:pt idx="1971">
                  <c:v>41802.569656695698</c:v>
                </c:pt>
                <c:pt idx="1972">
                  <c:v>41802.569656702799</c:v>
                </c:pt>
                <c:pt idx="1973">
                  <c:v>41802.569656710002</c:v>
                </c:pt>
                <c:pt idx="1974">
                  <c:v>41802.569656717198</c:v>
                </c:pt>
                <c:pt idx="1975">
                  <c:v>41802.569656724401</c:v>
                </c:pt>
                <c:pt idx="1976">
                  <c:v>41802.569656731503</c:v>
                </c:pt>
                <c:pt idx="1977">
                  <c:v>41802.569656738699</c:v>
                </c:pt>
                <c:pt idx="1978">
                  <c:v>41802.569656745902</c:v>
                </c:pt>
                <c:pt idx="1979">
                  <c:v>41802.569656753098</c:v>
                </c:pt>
                <c:pt idx="1980">
                  <c:v>41802.569668251599</c:v>
                </c:pt>
                <c:pt idx="1981">
                  <c:v>41802.569668258802</c:v>
                </c:pt>
                <c:pt idx="1982">
                  <c:v>41802.569668265998</c:v>
                </c:pt>
                <c:pt idx="1983">
                  <c:v>41802.569668273201</c:v>
                </c:pt>
                <c:pt idx="1984">
                  <c:v>41802.569668280303</c:v>
                </c:pt>
                <c:pt idx="1985">
                  <c:v>41802.569668287499</c:v>
                </c:pt>
                <c:pt idx="1986">
                  <c:v>41802.569668294702</c:v>
                </c:pt>
                <c:pt idx="1987">
                  <c:v>41802.569668301898</c:v>
                </c:pt>
                <c:pt idx="1988">
                  <c:v>41802.569668308999</c:v>
                </c:pt>
                <c:pt idx="1989">
                  <c:v>41802.569668316202</c:v>
                </c:pt>
                <c:pt idx="1990">
                  <c:v>41802.569679826403</c:v>
                </c:pt>
                <c:pt idx="1991">
                  <c:v>41802.569679833498</c:v>
                </c:pt>
                <c:pt idx="1992">
                  <c:v>41802.569679840701</c:v>
                </c:pt>
                <c:pt idx="1993">
                  <c:v>41802.569679847897</c:v>
                </c:pt>
                <c:pt idx="1994">
                  <c:v>41802.5696798551</c:v>
                </c:pt>
                <c:pt idx="1995">
                  <c:v>41802.569679862303</c:v>
                </c:pt>
                <c:pt idx="1996">
                  <c:v>41802.569679869397</c:v>
                </c:pt>
                <c:pt idx="1997">
                  <c:v>41802.5696798766</c:v>
                </c:pt>
                <c:pt idx="1998">
                  <c:v>41802.569679883803</c:v>
                </c:pt>
                <c:pt idx="1999">
                  <c:v>41802.569679890999</c:v>
                </c:pt>
                <c:pt idx="2000">
                  <c:v>41802.569691528399</c:v>
                </c:pt>
                <c:pt idx="2001">
                  <c:v>41802.569691535602</c:v>
                </c:pt>
                <c:pt idx="2002">
                  <c:v>41802.569691542798</c:v>
                </c:pt>
                <c:pt idx="2003">
                  <c:v>41802.569691550001</c:v>
                </c:pt>
                <c:pt idx="2004">
                  <c:v>41802.569691557102</c:v>
                </c:pt>
                <c:pt idx="2005">
                  <c:v>41802.569691564298</c:v>
                </c:pt>
                <c:pt idx="2006">
                  <c:v>41802.569691571502</c:v>
                </c:pt>
                <c:pt idx="2007">
                  <c:v>41802.569691578698</c:v>
                </c:pt>
                <c:pt idx="2008">
                  <c:v>41802.569691585799</c:v>
                </c:pt>
                <c:pt idx="2009">
                  <c:v>41802.569691593002</c:v>
                </c:pt>
                <c:pt idx="2010">
                  <c:v>41802.56970308</c:v>
                </c:pt>
                <c:pt idx="2011">
                  <c:v>41802.569703087203</c:v>
                </c:pt>
                <c:pt idx="2012">
                  <c:v>41802.569703094399</c:v>
                </c:pt>
                <c:pt idx="2013">
                  <c:v>41802.569703101501</c:v>
                </c:pt>
                <c:pt idx="2014">
                  <c:v>41802.569703108697</c:v>
                </c:pt>
                <c:pt idx="2015">
                  <c:v>41802.5697031159</c:v>
                </c:pt>
                <c:pt idx="2016">
                  <c:v>41802.569703123103</c:v>
                </c:pt>
                <c:pt idx="2017">
                  <c:v>41802.569703130197</c:v>
                </c:pt>
                <c:pt idx="2018">
                  <c:v>41802.5697031374</c:v>
                </c:pt>
                <c:pt idx="2019">
                  <c:v>41802.569703144603</c:v>
                </c:pt>
                <c:pt idx="2020">
                  <c:v>41802.569714631602</c:v>
                </c:pt>
                <c:pt idx="2021">
                  <c:v>41802.569714638797</c:v>
                </c:pt>
                <c:pt idx="2022">
                  <c:v>41802.569714646001</c:v>
                </c:pt>
                <c:pt idx="2023">
                  <c:v>41802.569714653102</c:v>
                </c:pt>
                <c:pt idx="2024">
                  <c:v>41802.569714660298</c:v>
                </c:pt>
                <c:pt idx="2025">
                  <c:v>41802.569714667501</c:v>
                </c:pt>
                <c:pt idx="2026">
                  <c:v>41802.569714674697</c:v>
                </c:pt>
                <c:pt idx="2027">
                  <c:v>41802.569714681798</c:v>
                </c:pt>
                <c:pt idx="2028">
                  <c:v>41802.569714689002</c:v>
                </c:pt>
                <c:pt idx="2029">
                  <c:v>41802.569714696197</c:v>
                </c:pt>
                <c:pt idx="2030">
                  <c:v>41802.569726206297</c:v>
                </c:pt>
                <c:pt idx="2031">
                  <c:v>41802.5697262135</c:v>
                </c:pt>
                <c:pt idx="2032">
                  <c:v>41802.569726220703</c:v>
                </c:pt>
                <c:pt idx="2033">
                  <c:v>41802.569726227899</c:v>
                </c:pt>
                <c:pt idx="2034">
                  <c:v>41802.569726235</c:v>
                </c:pt>
                <c:pt idx="2035">
                  <c:v>41802.569726242204</c:v>
                </c:pt>
                <c:pt idx="2036">
                  <c:v>41802.5697262494</c:v>
                </c:pt>
                <c:pt idx="2037">
                  <c:v>41802.569726256603</c:v>
                </c:pt>
                <c:pt idx="2038">
                  <c:v>41802.569726263697</c:v>
                </c:pt>
                <c:pt idx="2039">
                  <c:v>41802.5697262709</c:v>
                </c:pt>
                <c:pt idx="2040">
                  <c:v>41802.569737757898</c:v>
                </c:pt>
                <c:pt idx="2041">
                  <c:v>41802.569737765101</c:v>
                </c:pt>
                <c:pt idx="2042">
                  <c:v>41802.569737772297</c:v>
                </c:pt>
                <c:pt idx="2043">
                  <c:v>41802.5697377795</c:v>
                </c:pt>
                <c:pt idx="2044">
                  <c:v>41802.569737786602</c:v>
                </c:pt>
                <c:pt idx="2045">
                  <c:v>41802.569737793798</c:v>
                </c:pt>
                <c:pt idx="2046">
                  <c:v>41802.569737801001</c:v>
                </c:pt>
                <c:pt idx="2047">
                  <c:v>41802.569737808197</c:v>
                </c:pt>
                <c:pt idx="2048">
                  <c:v>41802.569737815298</c:v>
                </c:pt>
                <c:pt idx="2049">
                  <c:v>41802.569737822501</c:v>
                </c:pt>
                <c:pt idx="2050">
                  <c:v>41802.569749309499</c:v>
                </c:pt>
                <c:pt idx="2051">
                  <c:v>41802.569749316703</c:v>
                </c:pt>
                <c:pt idx="2052">
                  <c:v>41802.569749323899</c:v>
                </c:pt>
                <c:pt idx="2053">
                  <c:v>41802.569749331</c:v>
                </c:pt>
                <c:pt idx="2054">
                  <c:v>41802.569749338203</c:v>
                </c:pt>
                <c:pt idx="2055">
                  <c:v>41802.569749345399</c:v>
                </c:pt>
                <c:pt idx="2056">
                  <c:v>41802.569749352602</c:v>
                </c:pt>
                <c:pt idx="2057">
                  <c:v>41802.569749359704</c:v>
                </c:pt>
                <c:pt idx="2058">
                  <c:v>41802.569749366899</c:v>
                </c:pt>
                <c:pt idx="2059">
                  <c:v>41802.569749374103</c:v>
                </c:pt>
                <c:pt idx="2060">
                  <c:v>41802.569760837898</c:v>
                </c:pt>
                <c:pt idx="2061">
                  <c:v>41802.569760845101</c:v>
                </c:pt>
                <c:pt idx="2062">
                  <c:v>41802.569760852297</c:v>
                </c:pt>
                <c:pt idx="2063">
                  <c:v>41802.5697608595</c:v>
                </c:pt>
                <c:pt idx="2064">
                  <c:v>41802.569760866703</c:v>
                </c:pt>
                <c:pt idx="2065">
                  <c:v>41802.569760873797</c:v>
                </c:pt>
                <c:pt idx="2066">
                  <c:v>41802.569760881001</c:v>
                </c:pt>
                <c:pt idx="2067">
                  <c:v>41802.569760888196</c:v>
                </c:pt>
                <c:pt idx="2068">
                  <c:v>41802.5697608954</c:v>
                </c:pt>
                <c:pt idx="2069">
                  <c:v>41802.569760902501</c:v>
                </c:pt>
                <c:pt idx="2070">
                  <c:v>41802.569772435803</c:v>
                </c:pt>
                <c:pt idx="2071">
                  <c:v>41802.569772442999</c:v>
                </c:pt>
                <c:pt idx="2072">
                  <c:v>41802.569772450202</c:v>
                </c:pt>
                <c:pt idx="2073">
                  <c:v>41802.569772457398</c:v>
                </c:pt>
                <c:pt idx="2074">
                  <c:v>41802.5697724645</c:v>
                </c:pt>
                <c:pt idx="2075">
                  <c:v>41802.569772471703</c:v>
                </c:pt>
                <c:pt idx="2076">
                  <c:v>41802.569772478899</c:v>
                </c:pt>
                <c:pt idx="2077">
                  <c:v>41802.569772486102</c:v>
                </c:pt>
                <c:pt idx="2078">
                  <c:v>41802.569772493203</c:v>
                </c:pt>
                <c:pt idx="2079">
                  <c:v>41802.569772500399</c:v>
                </c:pt>
                <c:pt idx="2080">
                  <c:v>41802.569783999003</c:v>
                </c:pt>
                <c:pt idx="2081">
                  <c:v>41802.569784006198</c:v>
                </c:pt>
                <c:pt idx="2082">
                  <c:v>41802.569784013402</c:v>
                </c:pt>
                <c:pt idx="2083">
                  <c:v>41802.569784020503</c:v>
                </c:pt>
                <c:pt idx="2084">
                  <c:v>41802.569784027699</c:v>
                </c:pt>
                <c:pt idx="2085">
                  <c:v>41802.569784034902</c:v>
                </c:pt>
                <c:pt idx="2086">
                  <c:v>41802.569784042098</c:v>
                </c:pt>
                <c:pt idx="2087">
                  <c:v>41802.569784049199</c:v>
                </c:pt>
                <c:pt idx="2088">
                  <c:v>41802.569784056403</c:v>
                </c:pt>
                <c:pt idx="2089">
                  <c:v>41802.569784063598</c:v>
                </c:pt>
                <c:pt idx="2090">
                  <c:v>41802.569795712603</c:v>
                </c:pt>
                <c:pt idx="2091">
                  <c:v>41802.569795719799</c:v>
                </c:pt>
                <c:pt idx="2092">
                  <c:v>41802.569795727002</c:v>
                </c:pt>
                <c:pt idx="2093">
                  <c:v>41802.569795734198</c:v>
                </c:pt>
                <c:pt idx="2094">
                  <c:v>41802.569795741299</c:v>
                </c:pt>
                <c:pt idx="2095">
                  <c:v>41802.569795748503</c:v>
                </c:pt>
                <c:pt idx="2096">
                  <c:v>41802.569795755699</c:v>
                </c:pt>
                <c:pt idx="2097">
                  <c:v>41802.569795762902</c:v>
                </c:pt>
                <c:pt idx="2098">
                  <c:v>41802.569795770003</c:v>
                </c:pt>
                <c:pt idx="2099">
                  <c:v>41802.569795777199</c:v>
                </c:pt>
                <c:pt idx="2100">
                  <c:v>41802.569807252599</c:v>
                </c:pt>
                <c:pt idx="2101">
                  <c:v>41802.569807259802</c:v>
                </c:pt>
                <c:pt idx="2102">
                  <c:v>41802.569807266998</c:v>
                </c:pt>
                <c:pt idx="2103">
                  <c:v>41802.569807274202</c:v>
                </c:pt>
                <c:pt idx="2104">
                  <c:v>41802.569807281303</c:v>
                </c:pt>
                <c:pt idx="2105">
                  <c:v>41802.569807288499</c:v>
                </c:pt>
                <c:pt idx="2106">
                  <c:v>41802.569807295702</c:v>
                </c:pt>
                <c:pt idx="2107">
                  <c:v>41802.569807302898</c:v>
                </c:pt>
                <c:pt idx="2108">
                  <c:v>41802.569807310101</c:v>
                </c:pt>
                <c:pt idx="2109">
                  <c:v>41802.569807317203</c:v>
                </c:pt>
                <c:pt idx="2110">
                  <c:v>41802.569818815798</c:v>
                </c:pt>
                <c:pt idx="2111">
                  <c:v>41802.569818823002</c:v>
                </c:pt>
                <c:pt idx="2112">
                  <c:v>41802.569818830198</c:v>
                </c:pt>
                <c:pt idx="2113">
                  <c:v>41802.569818837299</c:v>
                </c:pt>
                <c:pt idx="2114">
                  <c:v>41802.569818844502</c:v>
                </c:pt>
                <c:pt idx="2115">
                  <c:v>41802.569818851698</c:v>
                </c:pt>
                <c:pt idx="2116">
                  <c:v>41802.569818858901</c:v>
                </c:pt>
                <c:pt idx="2117">
                  <c:v>41802.569818866003</c:v>
                </c:pt>
                <c:pt idx="2118">
                  <c:v>41802.569818873199</c:v>
                </c:pt>
                <c:pt idx="2119">
                  <c:v>41802.569818880402</c:v>
                </c:pt>
                <c:pt idx="2120">
                  <c:v>41802.5698303674</c:v>
                </c:pt>
                <c:pt idx="2121">
                  <c:v>41802.569830374603</c:v>
                </c:pt>
                <c:pt idx="2122">
                  <c:v>41802.569830381697</c:v>
                </c:pt>
                <c:pt idx="2123">
                  <c:v>41802.5698303889</c:v>
                </c:pt>
                <c:pt idx="2124">
                  <c:v>41802.569830396103</c:v>
                </c:pt>
                <c:pt idx="2125">
                  <c:v>41802.569830403299</c:v>
                </c:pt>
                <c:pt idx="2126">
                  <c:v>41802.569830410401</c:v>
                </c:pt>
                <c:pt idx="2127">
                  <c:v>41802.569830417597</c:v>
                </c:pt>
                <c:pt idx="2128">
                  <c:v>41802.5698304248</c:v>
                </c:pt>
                <c:pt idx="2129">
                  <c:v>41802.569830432003</c:v>
                </c:pt>
                <c:pt idx="2130">
                  <c:v>41802.569841942102</c:v>
                </c:pt>
                <c:pt idx="2131">
                  <c:v>41802.569841949298</c:v>
                </c:pt>
                <c:pt idx="2132">
                  <c:v>41802.569841956501</c:v>
                </c:pt>
                <c:pt idx="2133">
                  <c:v>41802.569841963697</c:v>
                </c:pt>
                <c:pt idx="2134">
                  <c:v>41802.569841970799</c:v>
                </c:pt>
                <c:pt idx="2135">
                  <c:v>41802.569841978002</c:v>
                </c:pt>
                <c:pt idx="2136">
                  <c:v>41802.569841985198</c:v>
                </c:pt>
                <c:pt idx="2137">
                  <c:v>41802.569841992401</c:v>
                </c:pt>
                <c:pt idx="2138">
                  <c:v>41802.569841999502</c:v>
                </c:pt>
                <c:pt idx="2139">
                  <c:v>41802.569842006698</c:v>
                </c:pt>
                <c:pt idx="2140">
                  <c:v>41802.569853505302</c:v>
                </c:pt>
                <c:pt idx="2141">
                  <c:v>41802.569853512498</c:v>
                </c:pt>
                <c:pt idx="2142">
                  <c:v>41802.569853519599</c:v>
                </c:pt>
                <c:pt idx="2143">
                  <c:v>41802.569853526802</c:v>
                </c:pt>
                <c:pt idx="2144">
                  <c:v>41802.569853533998</c:v>
                </c:pt>
                <c:pt idx="2145">
                  <c:v>41802.569853541201</c:v>
                </c:pt>
                <c:pt idx="2146">
                  <c:v>41802.569853548302</c:v>
                </c:pt>
                <c:pt idx="2147">
                  <c:v>41802.569853555498</c:v>
                </c:pt>
                <c:pt idx="2148">
                  <c:v>41802.569853562702</c:v>
                </c:pt>
                <c:pt idx="2149">
                  <c:v>41802.569853569898</c:v>
                </c:pt>
                <c:pt idx="2150">
                  <c:v>41802.5698650337</c:v>
                </c:pt>
                <c:pt idx="2151">
                  <c:v>41802.569865040903</c:v>
                </c:pt>
                <c:pt idx="2152">
                  <c:v>41802.569865048099</c:v>
                </c:pt>
                <c:pt idx="2153">
                  <c:v>41802.569865055302</c:v>
                </c:pt>
                <c:pt idx="2154">
                  <c:v>41802.569865062404</c:v>
                </c:pt>
                <c:pt idx="2155">
                  <c:v>41802.569865069599</c:v>
                </c:pt>
                <c:pt idx="2156">
                  <c:v>41802.569865076803</c:v>
                </c:pt>
                <c:pt idx="2157">
                  <c:v>41802.569865083999</c:v>
                </c:pt>
                <c:pt idx="2158">
                  <c:v>41802.5698650911</c:v>
                </c:pt>
                <c:pt idx="2159">
                  <c:v>41802.569865098303</c:v>
                </c:pt>
                <c:pt idx="2160">
                  <c:v>41802.56987662</c:v>
                </c:pt>
                <c:pt idx="2161">
                  <c:v>41802.569876627203</c:v>
                </c:pt>
                <c:pt idx="2162">
                  <c:v>41802.569876634399</c:v>
                </c:pt>
                <c:pt idx="2163">
                  <c:v>41802.569876641603</c:v>
                </c:pt>
                <c:pt idx="2164">
                  <c:v>41802.569876648697</c:v>
                </c:pt>
                <c:pt idx="2165">
                  <c:v>41802.5698766559</c:v>
                </c:pt>
                <c:pt idx="2166">
                  <c:v>41802.569876663103</c:v>
                </c:pt>
                <c:pt idx="2167">
                  <c:v>41802.569876670299</c:v>
                </c:pt>
                <c:pt idx="2168">
                  <c:v>41802.5698766774</c:v>
                </c:pt>
                <c:pt idx="2169">
                  <c:v>41802.569876684604</c:v>
                </c:pt>
                <c:pt idx="2170">
                  <c:v>41802.569888171602</c:v>
                </c:pt>
                <c:pt idx="2171">
                  <c:v>41802.569888178798</c:v>
                </c:pt>
                <c:pt idx="2172">
                  <c:v>41802.569888186001</c:v>
                </c:pt>
                <c:pt idx="2173">
                  <c:v>41802.569888193102</c:v>
                </c:pt>
                <c:pt idx="2174">
                  <c:v>41802.569888200298</c:v>
                </c:pt>
                <c:pt idx="2175">
                  <c:v>41802.569888207501</c:v>
                </c:pt>
                <c:pt idx="2176">
                  <c:v>41802.569888214697</c:v>
                </c:pt>
                <c:pt idx="2177">
                  <c:v>41802.5698882219</c:v>
                </c:pt>
                <c:pt idx="2178">
                  <c:v>41802.569888229002</c:v>
                </c:pt>
                <c:pt idx="2179">
                  <c:v>41802.569888236198</c:v>
                </c:pt>
                <c:pt idx="2180">
                  <c:v>41802.569899885297</c:v>
                </c:pt>
                <c:pt idx="2181">
                  <c:v>41802.569899892398</c:v>
                </c:pt>
                <c:pt idx="2182">
                  <c:v>41802.569899899601</c:v>
                </c:pt>
                <c:pt idx="2183">
                  <c:v>41802.569899906797</c:v>
                </c:pt>
                <c:pt idx="2184">
                  <c:v>41802.569899914</c:v>
                </c:pt>
                <c:pt idx="2185">
                  <c:v>41802.569899921102</c:v>
                </c:pt>
                <c:pt idx="2186">
                  <c:v>41802.569899928298</c:v>
                </c:pt>
                <c:pt idx="2187">
                  <c:v>41802.569899935501</c:v>
                </c:pt>
                <c:pt idx="2188">
                  <c:v>41802.569899942697</c:v>
                </c:pt>
                <c:pt idx="2189">
                  <c:v>41802.569899949798</c:v>
                </c:pt>
                <c:pt idx="2190">
                  <c:v>41802.569911459999</c:v>
                </c:pt>
                <c:pt idx="2191">
                  <c:v>41802.569911467202</c:v>
                </c:pt>
                <c:pt idx="2192">
                  <c:v>41802.569911474297</c:v>
                </c:pt>
                <c:pt idx="2193">
                  <c:v>41802.5699114815</c:v>
                </c:pt>
                <c:pt idx="2194">
                  <c:v>41802.569911488703</c:v>
                </c:pt>
                <c:pt idx="2195">
                  <c:v>41802.569911495899</c:v>
                </c:pt>
                <c:pt idx="2196">
                  <c:v>41802.569911503</c:v>
                </c:pt>
                <c:pt idx="2197">
                  <c:v>41802.569911510203</c:v>
                </c:pt>
                <c:pt idx="2198">
                  <c:v>41802.569911517399</c:v>
                </c:pt>
                <c:pt idx="2199">
                  <c:v>41802.569911524603</c:v>
                </c:pt>
                <c:pt idx="2200">
                  <c:v>41802.569923000003</c:v>
                </c:pt>
                <c:pt idx="2201">
                  <c:v>41802.569923007199</c:v>
                </c:pt>
                <c:pt idx="2202">
                  <c:v>41802.569923014402</c:v>
                </c:pt>
                <c:pt idx="2203">
                  <c:v>41802.569923021503</c:v>
                </c:pt>
                <c:pt idx="2204">
                  <c:v>41802.569923028699</c:v>
                </c:pt>
                <c:pt idx="2205">
                  <c:v>41802.569923035902</c:v>
                </c:pt>
                <c:pt idx="2206">
                  <c:v>41802.569923043098</c:v>
                </c:pt>
                <c:pt idx="2207">
                  <c:v>41802.5699230502</c:v>
                </c:pt>
                <c:pt idx="2208">
                  <c:v>41802.569923057403</c:v>
                </c:pt>
                <c:pt idx="2209">
                  <c:v>41802.569923064599</c:v>
                </c:pt>
                <c:pt idx="2210">
                  <c:v>41802.569934563202</c:v>
                </c:pt>
                <c:pt idx="2211">
                  <c:v>41802.569934570303</c:v>
                </c:pt>
                <c:pt idx="2212">
                  <c:v>41802.569934577499</c:v>
                </c:pt>
                <c:pt idx="2213">
                  <c:v>41802.569934584702</c:v>
                </c:pt>
                <c:pt idx="2214">
                  <c:v>41802.569934591898</c:v>
                </c:pt>
                <c:pt idx="2215">
                  <c:v>41802.569934599</c:v>
                </c:pt>
                <c:pt idx="2216">
                  <c:v>41802.569934606203</c:v>
                </c:pt>
                <c:pt idx="2217">
                  <c:v>41802.569934613399</c:v>
                </c:pt>
                <c:pt idx="2218">
                  <c:v>41802.569934620602</c:v>
                </c:pt>
                <c:pt idx="2219">
                  <c:v>41802.569934627703</c:v>
                </c:pt>
                <c:pt idx="2220">
                  <c:v>41802.5699460916</c:v>
                </c:pt>
                <c:pt idx="2221">
                  <c:v>41802.569946098803</c:v>
                </c:pt>
                <c:pt idx="2222">
                  <c:v>41802.569946105999</c:v>
                </c:pt>
                <c:pt idx="2223">
                  <c:v>41802.569946113101</c:v>
                </c:pt>
                <c:pt idx="2224">
                  <c:v>41802.569946120297</c:v>
                </c:pt>
                <c:pt idx="2225">
                  <c:v>41802.5699461275</c:v>
                </c:pt>
                <c:pt idx="2226">
                  <c:v>41802.569946134703</c:v>
                </c:pt>
                <c:pt idx="2227">
                  <c:v>41802.569946141797</c:v>
                </c:pt>
                <c:pt idx="2228">
                  <c:v>41802.569946149</c:v>
                </c:pt>
                <c:pt idx="2229">
                  <c:v>41802.569946156204</c:v>
                </c:pt>
                <c:pt idx="2230">
                  <c:v>41802.569957689499</c:v>
                </c:pt>
                <c:pt idx="2231">
                  <c:v>41802.569957696702</c:v>
                </c:pt>
                <c:pt idx="2232">
                  <c:v>41802.569957703803</c:v>
                </c:pt>
                <c:pt idx="2233">
                  <c:v>41802.569957710999</c:v>
                </c:pt>
                <c:pt idx="2234">
                  <c:v>41802.569957718202</c:v>
                </c:pt>
                <c:pt idx="2235">
                  <c:v>41802.569957725398</c:v>
                </c:pt>
                <c:pt idx="2236">
                  <c:v>41802.569957732499</c:v>
                </c:pt>
                <c:pt idx="2237">
                  <c:v>41802.569957739703</c:v>
                </c:pt>
                <c:pt idx="2238">
                  <c:v>41802.569957746899</c:v>
                </c:pt>
                <c:pt idx="2239">
                  <c:v>41802.569957754102</c:v>
                </c:pt>
                <c:pt idx="2240">
                  <c:v>41802.569969229502</c:v>
                </c:pt>
                <c:pt idx="2241">
                  <c:v>41802.569969236698</c:v>
                </c:pt>
                <c:pt idx="2242">
                  <c:v>41802.569969243901</c:v>
                </c:pt>
                <c:pt idx="2243">
                  <c:v>41802.569969251002</c:v>
                </c:pt>
                <c:pt idx="2244">
                  <c:v>41802.569969258198</c:v>
                </c:pt>
                <c:pt idx="2245">
                  <c:v>41802.569969265402</c:v>
                </c:pt>
                <c:pt idx="2246">
                  <c:v>41802.569969272598</c:v>
                </c:pt>
                <c:pt idx="2247">
                  <c:v>41802.569969279699</c:v>
                </c:pt>
                <c:pt idx="2248">
                  <c:v>41802.569969286902</c:v>
                </c:pt>
                <c:pt idx="2249">
                  <c:v>41802.569969294098</c:v>
                </c:pt>
                <c:pt idx="2250">
                  <c:v>41802.569980792701</c:v>
                </c:pt>
                <c:pt idx="2251">
                  <c:v>41802.569980799803</c:v>
                </c:pt>
                <c:pt idx="2252">
                  <c:v>41802.569980806999</c:v>
                </c:pt>
                <c:pt idx="2253">
                  <c:v>41802.569980814202</c:v>
                </c:pt>
                <c:pt idx="2254">
                  <c:v>41802.569980821398</c:v>
                </c:pt>
                <c:pt idx="2255">
                  <c:v>41802.569980828499</c:v>
                </c:pt>
                <c:pt idx="2256">
                  <c:v>41802.569980835702</c:v>
                </c:pt>
                <c:pt idx="2257">
                  <c:v>41802.569980842898</c:v>
                </c:pt>
                <c:pt idx="2258">
                  <c:v>41802.569980850101</c:v>
                </c:pt>
                <c:pt idx="2259">
                  <c:v>41802.569980857203</c:v>
                </c:pt>
                <c:pt idx="2260">
                  <c:v>41802.569992344201</c:v>
                </c:pt>
                <c:pt idx="2261">
                  <c:v>41802.569992351397</c:v>
                </c:pt>
                <c:pt idx="2262">
                  <c:v>41802.5699923586</c:v>
                </c:pt>
                <c:pt idx="2263">
                  <c:v>41802.569992365803</c:v>
                </c:pt>
                <c:pt idx="2264">
                  <c:v>41802.569992372897</c:v>
                </c:pt>
                <c:pt idx="2265">
                  <c:v>41802.5699923801</c:v>
                </c:pt>
                <c:pt idx="2266">
                  <c:v>41802.569992387304</c:v>
                </c:pt>
                <c:pt idx="2267">
                  <c:v>41802.569992394499</c:v>
                </c:pt>
                <c:pt idx="2268">
                  <c:v>41802.569992401703</c:v>
                </c:pt>
                <c:pt idx="2269">
                  <c:v>41802.569992408797</c:v>
                </c:pt>
                <c:pt idx="2270">
                  <c:v>41802.570004092602</c:v>
                </c:pt>
                <c:pt idx="2271">
                  <c:v>41802.570004099798</c:v>
                </c:pt>
                <c:pt idx="2272">
                  <c:v>41802.570004107001</c:v>
                </c:pt>
                <c:pt idx="2273">
                  <c:v>41802.570004114103</c:v>
                </c:pt>
                <c:pt idx="2274">
                  <c:v>41802.570004121299</c:v>
                </c:pt>
                <c:pt idx="2275">
                  <c:v>41802.570004128502</c:v>
                </c:pt>
                <c:pt idx="2276">
                  <c:v>41802.570004135698</c:v>
                </c:pt>
                <c:pt idx="2277">
                  <c:v>41802.570004142799</c:v>
                </c:pt>
                <c:pt idx="2278">
                  <c:v>41802.570004150002</c:v>
                </c:pt>
                <c:pt idx="2279">
                  <c:v>41802.570004157198</c:v>
                </c:pt>
                <c:pt idx="2280">
                  <c:v>41802.570015621</c:v>
                </c:pt>
                <c:pt idx="2281">
                  <c:v>41802.570015628196</c:v>
                </c:pt>
                <c:pt idx="2282">
                  <c:v>41802.5700156354</c:v>
                </c:pt>
                <c:pt idx="2283">
                  <c:v>41802.570015642603</c:v>
                </c:pt>
                <c:pt idx="2284">
                  <c:v>41802.570015649697</c:v>
                </c:pt>
                <c:pt idx="2285">
                  <c:v>41802.5700156569</c:v>
                </c:pt>
                <c:pt idx="2286">
                  <c:v>41802.570015664103</c:v>
                </c:pt>
                <c:pt idx="2287">
                  <c:v>41802.570015671299</c:v>
                </c:pt>
                <c:pt idx="2288">
                  <c:v>41802.570015678502</c:v>
                </c:pt>
                <c:pt idx="2289">
                  <c:v>41802.570015685596</c:v>
                </c:pt>
                <c:pt idx="2290">
                  <c:v>41802.570027172602</c:v>
                </c:pt>
                <c:pt idx="2291">
                  <c:v>41802.570027179798</c:v>
                </c:pt>
                <c:pt idx="2292">
                  <c:v>41802.570027187001</c:v>
                </c:pt>
                <c:pt idx="2293">
                  <c:v>41802.570027194197</c:v>
                </c:pt>
                <c:pt idx="2294">
                  <c:v>41802.570027201298</c:v>
                </c:pt>
                <c:pt idx="2295">
                  <c:v>41802.570027208501</c:v>
                </c:pt>
                <c:pt idx="2296">
                  <c:v>41802.570027215697</c:v>
                </c:pt>
                <c:pt idx="2297">
                  <c:v>41802.570027222901</c:v>
                </c:pt>
                <c:pt idx="2298">
                  <c:v>41802.570027230002</c:v>
                </c:pt>
                <c:pt idx="2299">
                  <c:v>41802.570027237198</c:v>
                </c:pt>
                <c:pt idx="2300">
                  <c:v>41802.5700387705</c:v>
                </c:pt>
                <c:pt idx="2301">
                  <c:v>41802.570038777703</c:v>
                </c:pt>
                <c:pt idx="2302">
                  <c:v>41802.570038784899</c:v>
                </c:pt>
                <c:pt idx="2303">
                  <c:v>41802.570038792001</c:v>
                </c:pt>
                <c:pt idx="2304">
                  <c:v>41802.570038799196</c:v>
                </c:pt>
                <c:pt idx="2305">
                  <c:v>41802.5700388064</c:v>
                </c:pt>
                <c:pt idx="2306">
                  <c:v>41802.570038813603</c:v>
                </c:pt>
                <c:pt idx="2307">
                  <c:v>41802.570038820697</c:v>
                </c:pt>
                <c:pt idx="2308">
                  <c:v>41802.5700388279</c:v>
                </c:pt>
                <c:pt idx="2309">
                  <c:v>41802.570038835103</c:v>
                </c:pt>
                <c:pt idx="2310">
                  <c:v>41802.570050298898</c:v>
                </c:pt>
                <c:pt idx="2311">
                  <c:v>41802.570050306102</c:v>
                </c:pt>
                <c:pt idx="2312">
                  <c:v>41802.570050313298</c:v>
                </c:pt>
                <c:pt idx="2313">
                  <c:v>41802.570050320501</c:v>
                </c:pt>
                <c:pt idx="2314">
                  <c:v>41802.570050327697</c:v>
                </c:pt>
                <c:pt idx="2315">
                  <c:v>41802.570050334798</c:v>
                </c:pt>
                <c:pt idx="2316">
                  <c:v>41802.570050342001</c:v>
                </c:pt>
                <c:pt idx="2317">
                  <c:v>41802.570050349197</c:v>
                </c:pt>
                <c:pt idx="2318">
                  <c:v>41802.5700503564</c:v>
                </c:pt>
                <c:pt idx="2319">
                  <c:v>41802.570050363502</c:v>
                </c:pt>
                <c:pt idx="2320">
                  <c:v>41802.570061838996</c:v>
                </c:pt>
                <c:pt idx="2321">
                  <c:v>41802.570061846098</c:v>
                </c:pt>
                <c:pt idx="2322">
                  <c:v>41802.570061853301</c:v>
                </c:pt>
                <c:pt idx="2323">
                  <c:v>41802.570061860497</c:v>
                </c:pt>
                <c:pt idx="2324">
                  <c:v>41802.5700618677</c:v>
                </c:pt>
                <c:pt idx="2325">
                  <c:v>41802.570061874801</c:v>
                </c:pt>
                <c:pt idx="2326">
                  <c:v>41802.570061881997</c:v>
                </c:pt>
                <c:pt idx="2327">
                  <c:v>41802.570061889201</c:v>
                </c:pt>
                <c:pt idx="2328">
                  <c:v>41802.570061896397</c:v>
                </c:pt>
                <c:pt idx="2329">
                  <c:v>41802.570061903498</c:v>
                </c:pt>
                <c:pt idx="2330">
                  <c:v>41802.570073413699</c:v>
                </c:pt>
                <c:pt idx="2331">
                  <c:v>41802.570073420902</c:v>
                </c:pt>
                <c:pt idx="2332">
                  <c:v>41802.570073428004</c:v>
                </c:pt>
                <c:pt idx="2333">
                  <c:v>41802.570073435199</c:v>
                </c:pt>
                <c:pt idx="2334">
                  <c:v>41802.570073442403</c:v>
                </c:pt>
                <c:pt idx="2335">
                  <c:v>41802.570073449599</c:v>
                </c:pt>
                <c:pt idx="2336">
                  <c:v>41802.570073456802</c:v>
                </c:pt>
                <c:pt idx="2337">
                  <c:v>41802.570073463903</c:v>
                </c:pt>
                <c:pt idx="2338">
                  <c:v>41802.570073471099</c:v>
                </c:pt>
                <c:pt idx="2339">
                  <c:v>41802.570073478302</c:v>
                </c:pt>
                <c:pt idx="2340">
                  <c:v>41802.570084953702</c:v>
                </c:pt>
                <c:pt idx="2341">
                  <c:v>41802.570084960898</c:v>
                </c:pt>
                <c:pt idx="2342">
                  <c:v>41802.570084968102</c:v>
                </c:pt>
                <c:pt idx="2343">
                  <c:v>41802.570084975203</c:v>
                </c:pt>
                <c:pt idx="2344">
                  <c:v>41802.570084982399</c:v>
                </c:pt>
                <c:pt idx="2345">
                  <c:v>41802.570084989602</c:v>
                </c:pt>
                <c:pt idx="2346">
                  <c:v>41802.570084996798</c:v>
                </c:pt>
                <c:pt idx="2347">
                  <c:v>41802.570085003899</c:v>
                </c:pt>
                <c:pt idx="2348">
                  <c:v>41802.570085011102</c:v>
                </c:pt>
                <c:pt idx="2349">
                  <c:v>41802.570085018298</c:v>
                </c:pt>
                <c:pt idx="2350">
                  <c:v>41802.570096540003</c:v>
                </c:pt>
                <c:pt idx="2351">
                  <c:v>41802.570096547199</c:v>
                </c:pt>
                <c:pt idx="2352">
                  <c:v>41802.570096554402</c:v>
                </c:pt>
                <c:pt idx="2353">
                  <c:v>41802.570096561503</c:v>
                </c:pt>
                <c:pt idx="2354">
                  <c:v>41802.570096568699</c:v>
                </c:pt>
                <c:pt idx="2355">
                  <c:v>41802.570096575902</c:v>
                </c:pt>
                <c:pt idx="2356">
                  <c:v>41802.570096583098</c:v>
                </c:pt>
                <c:pt idx="2357">
                  <c:v>41802.570096590302</c:v>
                </c:pt>
                <c:pt idx="2358">
                  <c:v>41802.570096597403</c:v>
                </c:pt>
                <c:pt idx="2359">
                  <c:v>41802.570096604599</c:v>
                </c:pt>
                <c:pt idx="2360">
                  <c:v>41802.570108079999</c:v>
                </c:pt>
                <c:pt idx="2361">
                  <c:v>41802.570108087202</c:v>
                </c:pt>
                <c:pt idx="2362">
                  <c:v>41802.570108094398</c:v>
                </c:pt>
                <c:pt idx="2363">
                  <c:v>41802.570108101601</c:v>
                </c:pt>
                <c:pt idx="2364">
                  <c:v>41802.570108108703</c:v>
                </c:pt>
                <c:pt idx="2365">
                  <c:v>41802.570108115899</c:v>
                </c:pt>
                <c:pt idx="2366">
                  <c:v>41802.570108123102</c:v>
                </c:pt>
                <c:pt idx="2367">
                  <c:v>41802.570108130298</c:v>
                </c:pt>
                <c:pt idx="2368">
                  <c:v>41802.570108137399</c:v>
                </c:pt>
                <c:pt idx="2369">
                  <c:v>41802.570108144602</c:v>
                </c:pt>
                <c:pt idx="2370">
                  <c:v>41802.570119643198</c:v>
                </c:pt>
                <c:pt idx="2371">
                  <c:v>41802.570119650401</c:v>
                </c:pt>
                <c:pt idx="2372">
                  <c:v>41802.570119657503</c:v>
                </c:pt>
                <c:pt idx="2373">
                  <c:v>41802.570119664699</c:v>
                </c:pt>
                <c:pt idx="2374">
                  <c:v>41802.570119671902</c:v>
                </c:pt>
                <c:pt idx="2375">
                  <c:v>41802.570119679098</c:v>
                </c:pt>
                <c:pt idx="2376">
                  <c:v>41802.570119686301</c:v>
                </c:pt>
                <c:pt idx="2377">
                  <c:v>41802.570119693402</c:v>
                </c:pt>
                <c:pt idx="2378">
                  <c:v>41802.570119700598</c:v>
                </c:pt>
                <c:pt idx="2379">
                  <c:v>41802.570119707801</c:v>
                </c:pt>
                <c:pt idx="2380">
                  <c:v>41802.570131368397</c:v>
                </c:pt>
                <c:pt idx="2381">
                  <c:v>41802.5701313756</c:v>
                </c:pt>
                <c:pt idx="2382">
                  <c:v>41802.570131382803</c:v>
                </c:pt>
                <c:pt idx="2383">
                  <c:v>41802.570131389897</c:v>
                </c:pt>
                <c:pt idx="2384">
                  <c:v>41802.5701313971</c:v>
                </c:pt>
                <c:pt idx="2385">
                  <c:v>41802.570131404304</c:v>
                </c:pt>
                <c:pt idx="2386">
                  <c:v>41802.570131411499</c:v>
                </c:pt>
                <c:pt idx="2387">
                  <c:v>41802.570131418601</c:v>
                </c:pt>
                <c:pt idx="2388">
                  <c:v>41802.570131425797</c:v>
                </c:pt>
                <c:pt idx="2389">
                  <c:v>41802.570131433</c:v>
                </c:pt>
                <c:pt idx="2390">
                  <c:v>41802.570142931603</c:v>
                </c:pt>
                <c:pt idx="2391">
                  <c:v>41802.570142938697</c:v>
                </c:pt>
                <c:pt idx="2392">
                  <c:v>41802.5701429459</c:v>
                </c:pt>
                <c:pt idx="2393">
                  <c:v>41802.570142953096</c:v>
                </c:pt>
                <c:pt idx="2394">
                  <c:v>41802.5701429603</c:v>
                </c:pt>
                <c:pt idx="2395">
                  <c:v>41802.570142967401</c:v>
                </c:pt>
                <c:pt idx="2396">
                  <c:v>41802.570142974597</c:v>
                </c:pt>
                <c:pt idx="2397">
                  <c:v>41802.5701429818</c:v>
                </c:pt>
                <c:pt idx="2398">
                  <c:v>41802.570142989003</c:v>
                </c:pt>
                <c:pt idx="2399">
                  <c:v>41802.570142996097</c:v>
                </c:pt>
                <c:pt idx="2400">
                  <c:v>41802.570154483197</c:v>
                </c:pt>
                <c:pt idx="2401">
                  <c:v>41802.570154490299</c:v>
                </c:pt>
                <c:pt idx="2402">
                  <c:v>41802.570154497502</c:v>
                </c:pt>
                <c:pt idx="2403">
                  <c:v>41802.570154504698</c:v>
                </c:pt>
                <c:pt idx="2404">
                  <c:v>41802.570154511901</c:v>
                </c:pt>
                <c:pt idx="2405">
                  <c:v>41802.570154519002</c:v>
                </c:pt>
                <c:pt idx="2406">
                  <c:v>41802.570154526198</c:v>
                </c:pt>
                <c:pt idx="2407">
                  <c:v>41802.570154533401</c:v>
                </c:pt>
                <c:pt idx="2408">
                  <c:v>41802.570154540597</c:v>
                </c:pt>
                <c:pt idx="2409">
                  <c:v>41802.570154547699</c:v>
                </c:pt>
                <c:pt idx="2410">
                  <c:v>41802.570166046302</c:v>
                </c:pt>
                <c:pt idx="2411">
                  <c:v>41802.570166053498</c:v>
                </c:pt>
                <c:pt idx="2412">
                  <c:v>41802.570166060701</c:v>
                </c:pt>
                <c:pt idx="2413">
                  <c:v>41802.570166067802</c:v>
                </c:pt>
                <c:pt idx="2414">
                  <c:v>41802.570166074998</c:v>
                </c:pt>
                <c:pt idx="2415">
                  <c:v>41802.570166082201</c:v>
                </c:pt>
                <c:pt idx="2416">
                  <c:v>41802.570166089397</c:v>
                </c:pt>
                <c:pt idx="2417">
                  <c:v>41802.570166096499</c:v>
                </c:pt>
                <c:pt idx="2418">
                  <c:v>41802.570166103702</c:v>
                </c:pt>
                <c:pt idx="2419">
                  <c:v>41802.570166110898</c:v>
                </c:pt>
                <c:pt idx="2420">
                  <c:v>41802.570177597903</c:v>
                </c:pt>
                <c:pt idx="2421">
                  <c:v>41802.570177605099</c:v>
                </c:pt>
                <c:pt idx="2422">
                  <c:v>41802.570177612302</c:v>
                </c:pt>
                <c:pt idx="2423">
                  <c:v>41802.570177619396</c:v>
                </c:pt>
                <c:pt idx="2424">
                  <c:v>41802.5701776266</c:v>
                </c:pt>
                <c:pt idx="2425">
                  <c:v>41802.570177633803</c:v>
                </c:pt>
                <c:pt idx="2426">
                  <c:v>41802.570177640999</c:v>
                </c:pt>
                <c:pt idx="2427">
                  <c:v>41802.5701776481</c:v>
                </c:pt>
                <c:pt idx="2428">
                  <c:v>41802.570177655303</c:v>
                </c:pt>
                <c:pt idx="2429">
                  <c:v>41802.570177662499</c:v>
                </c:pt>
                <c:pt idx="2430">
                  <c:v>41802.570189149497</c:v>
                </c:pt>
                <c:pt idx="2431">
                  <c:v>41802.570189156701</c:v>
                </c:pt>
                <c:pt idx="2432">
                  <c:v>41802.570189163802</c:v>
                </c:pt>
                <c:pt idx="2433">
                  <c:v>41802.570189170998</c:v>
                </c:pt>
                <c:pt idx="2434">
                  <c:v>41802.570189178201</c:v>
                </c:pt>
                <c:pt idx="2435">
                  <c:v>41802.570189185397</c:v>
                </c:pt>
                <c:pt idx="2436">
                  <c:v>41802.570189192498</c:v>
                </c:pt>
                <c:pt idx="2437">
                  <c:v>41802.570189199701</c:v>
                </c:pt>
                <c:pt idx="2438">
                  <c:v>41802.570189206897</c:v>
                </c:pt>
                <c:pt idx="2439">
                  <c:v>41802.570189214101</c:v>
                </c:pt>
                <c:pt idx="2440">
                  <c:v>41802.570200701099</c:v>
                </c:pt>
                <c:pt idx="2441">
                  <c:v>41802.570200708302</c:v>
                </c:pt>
                <c:pt idx="2442">
                  <c:v>41802.570200715403</c:v>
                </c:pt>
                <c:pt idx="2443">
                  <c:v>41802.570200722599</c:v>
                </c:pt>
                <c:pt idx="2444">
                  <c:v>41802.570200729802</c:v>
                </c:pt>
                <c:pt idx="2445">
                  <c:v>41802.570200736998</c:v>
                </c:pt>
                <c:pt idx="2446">
                  <c:v>41802.5702007441</c:v>
                </c:pt>
                <c:pt idx="2447">
                  <c:v>41802.570200751303</c:v>
                </c:pt>
                <c:pt idx="2448">
                  <c:v>41802.570200758499</c:v>
                </c:pt>
                <c:pt idx="2449">
                  <c:v>41802.570200765702</c:v>
                </c:pt>
                <c:pt idx="2450">
                  <c:v>41802.570212264203</c:v>
                </c:pt>
                <c:pt idx="2451">
                  <c:v>41802.570212271399</c:v>
                </c:pt>
                <c:pt idx="2452">
                  <c:v>41802.570212278602</c:v>
                </c:pt>
                <c:pt idx="2453">
                  <c:v>41802.570212285798</c:v>
                </c:pt>
                <c:pt idx="2454">
                  <c:v>41802.5702122929</c:v>
                </c:pt>
                <c:pt idx="2455">
                  <c:v>41802.570212300103</c:v>
                </c:pt>
                <c:pt idx="2456">
                  <c:v>41802.570212307299</c:v>
                </c:pt>
                <c:pt idx="2457">
                  <c:v>41802.570212314502</c:v>
                </c:pt>
                <c:pt idx="2458">
                  <c:v>41802.570212321603</c:v>
                </c:pt>
                <c:pt idx="2459">
                  <c:v>41802.570212328799</c:v>
                </c:pt>
                <c:pt idx="2460">
                  <c:v>41802.570223815797</c:v>
                </c:pt>
                <c:pt idx="2461">
                  <c:v>41802.570223823001</c:v>
                </c:pt>
                <c:pt idx="2462">
                  <c:v>41802.570223830196</c:v>
                </c:pt>
                <c:pt idx="2463">
                  <c:v>41802.570223837298</c:v>
                </c:pt>
                <c:pt idx="2464">
                  <c:v>41802.570223844501</c:v>
                </c:pt>
                <c:pt idx="2465">
                  <c:v>41802.570223851697</c:v>
                </c:pt>
                <c:pt idx="2466">
                  <c:v>41802.5702238589</c:v>
                </c:pt>
                <c:pt idx="2467">
                  <c:v>41802.570223866103</c:v>
                </c:pt>
                <c:pt idx="2468">
                  <c:v>41802.570223873197</c:v>
                </c:pt>
                <c:pt idx="2469">
                  <c:v>41802.570223880401</c:v>
                </c:pt>
                <c:pt idx="2470">
                  <c:v>41802.570235390602</c:v>
                </c:pt>
                <c:pt idx="2471">
                  <c:v>41802.570235397703</c:v>
                </c:pt>
                <c:pt idx="2472">
                  <c:v>41802.570235404899</c:v>
                </c:pt>
                <c:pt idx="2473">
                  <c:v>41802.570235412102</c:v>
                </c:pt>
                <c:pt idx="2474">
                  <c:v>41802.570235419298</c:v>
                </c:pt>
                <c:pt idx="2475">
                  <c:v>41802.570235426399</c:v>
                </c:pt>
                <c:pt idx="2476">
                  <c:v>41802.570235433603</c:v>
                </c:pt>
                <c:pt idx="2477">
                  <c:v>41802.570235440799</c:v>
                </c:pt>
                <c:pt idx="2478">
                  <c:v>41802.570235448002</c:v>
                </c:pt>
                <c:pt idx="2479">
                  <c:v>41802.570235455103</c:v>
                </c:pt>
                <c:pt idx="2480">
                  <c:v>41802.5702471158</c:v>
                </c:pt>
                <c:pt idx="2481">
                  <c:v>41802.570247122901</c:v>
                </c:pt>
                <c:pt idx="2482">
                  <c:v>41802.570247130097</c:v>
                </c:pt>
                <c:pt idx="2483">
                  <c:v>41802.570247137301</c:v>
                </c:pt>
                <c:pt idx="2484">
                  <c:v>41802.570247144497</c:v>
                </c:pt>
                <c:pt idx="2485">
                  <c:v>41802.570247151598</c:v>
                </c:pt>
                <c:pt idx="2486">
                  <c:v>41802.570247158801</c:v>
                </c:pt>
                <c:pt idx="2487">
                  <c:v>41802.570247165997</c:v>
                </c:pt>
                <c:pt idx="2488">
                  <c:v>41802.5702471732</c:v>
                </c:pt>
                <c:pt idx="2489">
                  <c:v>41802.570247180302</c:v>
                </c:pt>
                <c:pt idx="2490">
                  <c:v>41802.570258678898</c:v>
                </c:pt>
                <c:pt idx="2491">
                  <c:v>41802.570258686101</c:v>
                </c:pt>
                <c:pt idx="2492">
                  <c:v>41802.570258693297</c:v>
                </c:pt>
                <c:pt idx="2493">
                  <c:v>41802.5702587005</c:v>
                </c:pt>
                <c:pt idx="2494">
                  <c:v>41802.570258707601</c:v>
                </c:pt>
                <c:pt idx="2495">
                  <c:v>41802.570258714797</c:v>
                </c:pt>
                <c:pt idx="2496">
                  <c:v>41802.570258722</c:v>
                </c:pt>
                <c:pt idx="2497">
                  <c:v>41802.570258729203</c:v>
                </c:pt>
                <c:pt idx="2498">
                  <c:v>41802.570258736298</c:v>
                </c:pt>
                <c:pt idx="2499">
                  <c:v>41802.570258743501</c:v>
                </c:pt>
                <c:pt idx="2500">
                  <c:v>41802.570270230499</c:v>
                </c:pt>
                <c:pt idx="2501">
                  <c:v>41802.570270237702</c:v>
                </c:pt>
                <c:pt idx="2502">
                  <c:v>41802.570270244898</c:v>
                </c:pt>
                <c:pt idx="2503">
                  <c:v>41802.570270251999</c:v>
                </c:pt>
                <c:pt idx="2504">
                  <c:v>41802.570270259203</c:v>
                </c:pt>
                <c:pt idx="2505">
                  <c:v>41802.570270266398</c:v>
                </c:pt>
                <c:pt idx="2506">
                  <c:v>41802.570270273602</c:v>
                </c:pt>
                <c:pt idx="2507">
                  <c:v>41802.570270280703</c:v>
                </c:pt>
                <c:pt idx="2508">
                  <c:v>41802.570270287899</c:v>
                </c:pt>
                <c:pt idx="2509">
                  <c:v>41802.570270295102</c:v>
                </c:pt>
                <c:pt idx="2510">
                  <c:v>41802.5702817821</c:v>
                </c:pt>
                <c:pt idx="2511">
                  <c:v>41802.570281789303</c:v>
                </c:pt>
                <c:pt idx="2512">
                  <c:v>41802.570281796397</c:v>
                </c:pt>
                <c:pt idx="2513">
                  <c:v>41802.570281803601</c:v>
                </c:pt>
                <c:pt idx="2514">
                  <c:v>41802.570281810797</c:v>
                </c:pt>
                <c:pt idx="2515">
                  <c:v>41802.570281818</c:v>
                </c:pt>
                <c:pt idx="2516">
                  <c:v>41802.570281825203</c:v>
                </c:pt>
                <c:pt idx="2517">
                  <c:v>41802.570281832297</c:v>
                </c:pt>
                <c:pt idx="2518">
                  <c:v>41802.5702818395</c:v>
                </c:pt>
                <c:pt idx="2519">
                  <c:v>41802.570281846703</c:v>
                </c:pt>
                <c:pt idx="2520">
                  <c:v>41802.570293322096</c:v>
                </c:pt>
                <c:pt idx="2521">
                  <c:v>41802.5702933293</c:v>
                </c:pt>
                <c:pt idx="2522">
                  <c:v>41802.570293336503</c:v>
                </c:pt>
                <c:pt idx="2523">
                  <c:v>41802.570293343597</c:v>
                </c:pt>
                <c:pt idx="2524">
                  <c:v>41802.5702933508</c:v>
                </c:pt>
                <c:pt idx="2525">
                  <c:v>41802.570293358003</c:v>
                </c:pt>
                <c:pt idx="2526">
                  <c:v>41802.570293365199</c:v>
                </c:pt>
                <c:pt idx="2527">
                  <c:v>41802.570293372301</c:v>
                </c:pt>
                <c:pt idx="2528">
                  <c:v>41802.570293379496</c:v>
                </c:pt>
                <c:pt idx="2529">
                  <c:v>41802.5702933867</c:v>
                </c:pt>
                <c:pt idx="2530">
                  <c:v>41802.570304873698</c:v>
                </c:pt>
                <c:pt idx="2531">
                  <c:v>41802.570304880901</c:v>
                </c:pt>
                <c:pt idx="2532">
                  <c:v>41802.570304888097</c:v>
                </c:pt>
                <c:pt idx="2533">
                  <c:v>41802.570304895198</c:v>
                </c:pt>
                <c:pt idx="2534">
                  <c:v>41802.570304902401</c:v>
                </c:pt>
                <c:pt idx="2535">
                  <c:v>41802.570304909597</c:v>
                </c:pt>
                <c:pt idx="2536">
                  <c:v>41802.570304916801</c:v>
                </c:pt>
                <c:pt idx="2537">
                  <c:v>41802.570304923902</c:v>
                </c:pt>
                <c:pt idx="2538">
                  <c:v>41802.570304931098</c:v>
                </c:pt>
                <c:pt idx="2539">
                  <c:v>41802.570304938301</c:v>
                </c:pt>
                <c:pt idx="2540">
                  <c:v>41802.5703164484</c:v>
                </c:pt>
                <c:pt idx="2541">
                  <c:v>41802.570316455603</c:v>
                </c:pt>
                <c:pt idx="2542">
                  <c:v>41802.570316462799</c:v>
                </c:pt>
                <c:pt idx="2543">
                  <c:v>41802.570316470003</c:v>
                </c:pt>
                <c:pt idx="2544">
                  <c:v>41802.570316477097</c:v>
                </c:pt>
                <c:pt idx="2545">
                  <c:v>41802.5703164843</c:v>
                </c:pt>
                <c:pt idx="2546">
                  <c:v>41802.570316491503</c:v>
                </c:pt>
                <c:pt idx="2547">
                  <c:v>41802.570316498699</c:v>
                </c:pt>
                <c:pt idx="2548">
                  <c:v>41802.5703165058</c:v>
                </c:pt>
                <c:pt idx="2549">
                  <c:v>41802.570316513003</c:v>
                </c:pt>
                <c:pt idx="2550">
                  <c:v>41802.570327988396</c:v>
                </c:pt>
                <c:pt idx="2551">
                  <c:v>41802.5703279956</c:v>
                </c:pt>
                <c:pt idx="2552">
                  <c:v>41802.570328002803</c:v>
                </c:pt>
                <c:pt idx="2553">
                  <c:v>41802.570328009999</c:v>
                </c:pt>
                <c:pt idx="2554">
                  <c:v>41802.570328017202</c:v>
                </c:pt>
                <c:pt idx="2555">
                  <c:v>41802.570328024303</c:v>
                </c:pt>
                <c:pt idx="2556">
                  <c:v>41802.570328031499</c:v>
                </c:pt>
                <c:pt idx="2557">
                  <c:v>41802.570328038702</c:v>
                </c:pt>
                <c:pt idx="2558">
                  <c:v>41802.570328045898</c:v>
                </c:pt>
                <c:pt idx="2559">
                  <c:v>41802.570328053</c:v>
                </c:pt>
                <c:pt idx="2560">
                  <c:v>41802.570339563201</c:v>
                </c:pt>
                <c:pt idx="2561">
                  <c:v>41802.570339570397</c:v>
                </c:pt>
                <c:pt idx="2562">
                  <c:v>41802.570339577498</c:v>
                </c:pt>
                <c:pt idx="2563">
                  <c:v>41802.570339584701</c:v>
                </c:pt>
                <c:pt idx="2564">
                  <c:v>41802.570339591897</c:v>
                </c:pt>
                <c:pt idx="2565">
                  <c:v>41802.5703395991</c:v>
                </c:pt>
                <c:pt idx="2566">
                  <c:v>41802.570339606202</c:v>
                </c:pt>
                <c:pt idx="2567">
                  <c:v>41802.570339613398</c:v>
                </c:pt>
                <c:pt idx="2568">
                  <c:v>41802.570339620601</c:v>
                </c:pt>
                <c:pt idx="2569">
                  <c:v>41802.570339627797</c:v>
                </c:pt>
                <c:pt idx="2570">
                  <c:v>41802.570351126298</c:v>
                </c:pt>
                <c:pt idx="2571">
                  <c:v>41802.570351133501</c:v>
                </c:pt>
                <c:pt idx="2572">
                  <c:v>41802.570351140697</c:v>
                </c:pt>
                <c:pt idx="2573">
                  <c:v>41802.570351147901</c:v>
                </c:pt>
                <c:pt idx="2574">
                  <c:v>41802.570351155002</c:v>
                </c:pt>
                <c:pt idx="2575">
                  <c:v>41802.570351162198</c:v>
                </c:pt>
                <c:pt idx="2576">
                  <c:v>41802.570351169401</c:v>
                </c:pt>
                <c:pt idx="2577">
                  <c:v>41802.570351176597</c:v>
                </c:pt>
                <c:pt idx="2578">
                  <c:v>41802.570351183698</c:v>
                </c:pt>
                <c:pt idx="2579">
                  <c:v>41802.570351190901</c:v>
                </c:pt>
                <c:pt idx="2580">
                  <c:v>41802.570362840001</c:v>
                </c:pt>
                <c:pt idx="2581">
                  <c:v>41802.570362847197</c:v>
                </c:pt>
                <c:pt idx="2582">
                  <c:v>41802.570362854298</c:v>
                </c:pt>
                <c:pt idx="2583">
                  <c:v>41802.570362861501</c:v>
                </c:pt>
                <c:pt idx="2584">
                  <c:v>41802.570362868697</c:v>
                </c:pt>
                <c:pt idx="2585">
                  <c:v>41802.5703628759</c:v>
                </c:pt>
                <c:pt idx="2586">
                  <c:v>41802.570362883002</c:v>
                </c:pt>
                <c:pt idx="2587">
                  <c:v>41802.570362890197</c:v>
                </c:pt>
                <c:pt idx="2588">
                  <c:v>41802.570362897401</c:v>
                </c:pt>
                <c:pt idx="2589">
                  <c:v>41802.570362904597</c:v>
                </c:pt>
                <c:pt idx="2590">
                  <c:v>41802.570374391602</c:v>
                </c:pt>
                <c:pt idx="2591">
                  <c:v>41802.570374398703</c:v>
                </c:pt>
                <c:pt idx="2592">
                  <c:v>41802.570374405899</c:v>
                </c:pt>
                <c:pt idx="2593">
                  <c:v>41802.570374413102</c:v>
                </c:pt>
                <c:pt idx="2594">
                  <c:v>41802.570374420298</c:v>
                </c:pt>
                <c:pt idx="2595">
                  <c:v>41802.5703744274</c:v>
                </c:pt>
                <c:pt idx="2596">
                  <c:v>41802.570374434603</c:v>
                </c:pt>
                <c:pt idx="2597">
                  <c:v>41802.570374441799</c:v>
                </c:pt>
                <c:pt idx="2598">
                  <c:v>41802.570374449002</c:v>
                </c:pt>
                <c:pt idx="2599">
                  <c:v>41802.570374456103</c:v>
                </c:pt>
                <c:pt idx="2600">
                  <c:v>41802.570385954699</c:v>
                </c:pt>
                <c:pt idx="2601">
                  <c:v>41802.570385961903</c:v>
                </c:pt>
                <c:pt idx="2602">
                  <c:v>41802.570385969098</c:v>
                </c:pt>
                <c:pt idx="2603">
                  <c:v>41802.570385976302</c:v>
                </c:pt>
                <c:pt idx="2604">
                  <c:v>41802.570385983403</c:v>
                </c:pt>
                <c:pt idx="2605">
                  <c:v>41802.570385990599</c:v>
                </c:pt>
                <c:pt idx="2606">
                  <c:v>41802.570385997802</c:v>
                </c:pt>
                <c:pt idx="2607">
                  <c:v>41802.570386004998</c:v>
                </c:pt>
                <c:pt idx="2608">
                  <c:v>41802.570386012099</c:v>
                </c:pt>
                <c:pt idx="2609">
                  <c:v>41802.570386019303</c:v>
                </c:pt>
                <c:pt idx="2610">
                  <c:v>41802.570397517899</c:v>
                </c:pt>
                <c:pt idx="2611">
                  <c:v>41802.570397525102</c:v>
                </c:pt>
                <c:pt idx="2612">
                  <c:v>41802.570397532203</c:v>
                </c:pt>
                <c:pt idx="2613">
                  <c:v>41802.570397539399</c:v>
                </c:pt>
                <c:pt idx="2614">
                  <c:v>41802.570397546602</c:v>
                </c:pt>
                <c:pt idx="2615">
                  <c:v>41802.570397553798</c:v>
                </c:pt>
                <c:pt idx="2616">
                  <c:v>41802.570397560899</c:v>
                </c:pt>
                <c:pt idx="2617">
                  <c:v>41802.570397568103</c:v>
                </c:pt>
                <c:pt idx="2618">
                  <c:v>41802.570397575299</c:v>
                </c:pt>
                <c:pt idx="2619">
                  <c:v>41802.570397582502</c:v>
                </c:pt>
                <c:pt idx="2620">
                  <c:v>41802.570409057902</c:v>
                </c:pt>
                <c:pt idx="2621">
                  <c:v>41802.570409065098</c:v>
                </c:pt>
                <c:pt idx="2622">
                  <c:v>41802.570409072301</c:v>
                </c:pt>
                <c:pt idx="2623">
                  <c:v>41802.570409079402</c:v>
                </c:pt>
                <c:pt idx="2624">
                  <c:v>41802.570409086598</c:v>
                </c:pt>
                <c:pt idx="2625">
                  <c:v>41802.570409093802</c:v>
                </c:pt>
                <c:pt idx="2626">
                  <c:v>41802.570409100997</c:v>
                </c:pt>
                <c:pt idx="2627">
                  <c:v>41802.570409108099</c:v>
                </c:pt>
                <c:pt idx="2628">
                  <c:v>41802.570409115302</c:v>
                </c:pt>
                <c:pt idx="2629">
                  <c:v>41802.570409122498</c:v>
                </c:pt>
                <c:pt idx="2630">
                  <c:v>41802.570420609503</c:v>
                </c:pt>
                <c:pt idx="2631">
                  <c:v>41802.570420616699</c:v>
                </c:pt>
                <c:pt idx="2632">
                  <c:v>41802.570420623801</c:v>
                </c:pt>
                <c:pt idx="2633">
                  <c:v>41802.570420630997</c:v>
                </c:pt>
                <c:pt idx="2634">
                  <c:v>41802.5704206382</c:v>
                </c:pt>
                <c:pt idx="2635">
                  <c:v>41802.570420645403</c:v>
                </c:pt>
                <c:pt idx="2636">
                  <c:v>41802.570420652497</c:v>
                </c:pt>
                <c:pt idx="2637">
                  <c:v>41802.5704206597</c:v>
                </c:pt>
                <c:pt idx="2638">
                  <c:v>41802.570420666903</c:v>
                </c:pt>
                <c:pt idx="2639">
                  <c:v>41802.570420674099</c:v>
                </c:pt>
                <c:pt idx="2640">
                  <c:v>41802.570432172601</c:v>
                </c:pt>
                <c:pt idx="2641">
                  <c:v>41802.570432179797</c:v>
                </c:pt>
                <c:pt idx="2642">
                  <c:v>41802.570432187</c:v>
                </c:pt>
                <c:pt idx="2643">
                  <c:v>41802.570432194203</c:v>
                </c:pt>
                <c:pt idx="2644">
                  <c:v>41802.570432201297</c:v>
                </c:pt>
                <c:pt idx="2645">
                  <c:v>41802.5704322085</c:v>
                </c:pt>
                <c:pt idx="2646">
                  <c:v>41802.570432215703</c:v>
                </c:pt>
                <c:pt idx="2647">
                  <c:v>41802.570432222899</c:v>
                </c:pt>
                <c:pt idx="2648">
                  <c:v>41802.570432230103</c:v>
                </c:pt>
                <c:pt idx="2649">
                  <c:v>41802.570432237197</c:v>
                </c:pt>
                <c:pt idx="2650">
                  <c:v>41802.570443747398</c:v>
                </c:pt>
                <c:pt idx="2651">
                  <c:v>41802.570443754601</c:v>
                </c:pt>
                <c:pt idx="2652">
                  <c:v>41802.570443761702</c:v>
                </c:pt>
                <c:pt idx="2653">
                  <c:v>41802.570443768898</c:v>
                </c:pt>
                <c:pt idx="2654">
                  <c:v>41802.570443776101</c:v>
                </c:pt>
                <c:pt idx="2655">
                  <c:v>41802.570443783297</c:v>
                </c:pt>
                <c:pt idx="2656">
                  <c:v>41802.570443790399</c:v>
                </c:pt>
                <c:pt idx="2657">
                  <c:v>41802.570443797602</c:v>
                </c:pt>
                <c:pt idx="2658">
                  <c:v>41802.570443804798</c:v>
                </c:pt>
                <c:pt idx="2659">
                  <c:v>41802.570443812001</c:v>
                </c:pt>
                <c:pt idx="2660">
                  <c:v>41802.570455287401</c:v>
                </c:pt>
                <c:pt idx="2661">
                  <c:v>41802.570455294597</c:v>
                </c:pt>
                <c:pt idx="2662">
                  <c:v>41802.570455301699</c:v>
                </c:pt>
                <c:pt idx="2663">
                  <c:v>41802.570455308902</c:v>
                </c:pt>
                <c:pt idx="2664">
                  <c:v>41802.570455316098</c:v>
                </c:pt>
                <c:pt idx="2665">
                  <c:v>41802.570455323301</c:v>
                </c:pt>
                <c:pt idx="2666">
                  <c:v>41802.570455330497</c:v>
                </c:pt>
                <c:pt idx="2667">
                  <c:v>41802.570455337598</c:v>
                </c:pt>
                <c:pt idx="2668">
                  <c:v>41802.570455344801</c:v>
                </c:pt>
                <c:pt idx="2669">
                  <c:v>41802.570455351997</c:v>
                </c:pt>
                <c:pt idx="2670">
                  <c:v>41802.5704668506</c:v>
                </c:pt>
                <c:pt idx="2671">
                  <c:v>41802.570466857702</c:v>
                </c:pt>
                <c:pt idx="2672">
                  <c:v>41802.570466864898</c:v>
                </c:pt>
                <c:pt idx="2673">
                  <c:v>41802.570466872101</c:v>
                </c:pt>
                <c:pt idx="2674">
                  <c:v>41802.570466879297</c:v>
                </c:pt>
                <c:pt idx="2675">
                  <c:v>41802.570466886398</c:v>
                </c:pt>
                <c:pt idx="2676">
                  <c:v>41802.570466893601</c:v>
                </c:pt>
                <c:pt idx="2677">
                  <c:v>41802.570466900797</c:v>
                </c:pt>
                <c:pt idx="2678">
                  <c:v>41802.570466908001</c:v>
                </c:pt>
                <c:pt idx="2679">
                  <c:v>41802.570466915102</c:v>
                </c:pt>
                <c:pt idx="2680">
                  <c:v>41802.570478564201</c:v>
                </c:pt>
                <c:pt idx="2681">
                  <c:v>41802.570478571397</c:v>
                </c:pt>
                <c:pt idx="2682">
                  <c:v>41802.570478578498</c:v>
                </c:pt>
                <c:pt idx="2683">
                  <c:v>41802.570478585701</c:v>
                </c:pt>
                <c:pt idx="2684">
                  <c:v>41802.570478592897</c:v>
                </c:pt>
                <c:pt idx="2685">
                  <c:v>41802.570478600101</c:v>
                </c:pt>
                <c:pt idx="2686">
                  <c:v>41802.570478607202</c:v>
                </c:pt>
                <c:pt idx="2687">
                  <c:v>41802.570478614398</c:v>
                </c:pt>
                <c:pt idx="2688">
                  <c:v>41802.570478621601</c:v>
                </c:pt>
                <c:pt idx="2689">
                  <c:v>41802.570478628797</c:v>
                </c:pt>
                <c:pt idx="2690">
                  <c:v>41802.570490127298</c:v>
                </c:pt>
                <c:pt idx="2691">
                  <c:v>41802.570490134502</c:v>
                </c:pt>
                <c:pt idx="2692">
                  <c:v>41802.570490141698</c:v>
                </c:pt>
                <c:pt idx="2693">
                  <c:v>41802.570490148901</c:v>
                </c:pt>
                <c:pt idx="2694">
                  <c:v>41802.570490156097</c:v>
                </c:pt>
                <c:pt idx="2695">
                  <c:v>41802.570490163198</c:v>
                </c:pt>
                <c:pt idx="2696">
                  <c:v>41802.570490170401</c:v>
                </c:pt>
                <c:pt idx="2697">
                  <c:v>41802.570490177597</c:v>
                </c:pt>
                <c:pt idx="2698">
                  <c:v>41802.5704901848</c:v>
                </c:pt>
                <c:pt idx="2699">
                  <c:v>41802.570490191902</c:v>
                </c:pt>
                <c:pt idx="2700">
                  <c:v>41802.570501690498</c:v>
                </c:pt>
                <c:pt idx="2701">
                  <c:v>41802.570501697701</c:v>
                </c:pt>
                <c:pt idx="2702">
                  <c:v>41802.570501704897</c:v>
                </c:pt>
                <c:pt idx="2703">
                  <c:v>41802.570501711998</c:v>
                </c:pt>
                <c:pt idx="2704">
                  <c:v>41802.570501719201</c:v>
                </c:pt>
                <c:pt idx="2705">
                  <c:v>41802.570501726397</c:v>
                </c:pt>
                <c:pt idx="2706">
                  <c:v>41802.5705017336</c:v>
                </c:pt>
                <c:pt idx="2707">
                  <c:v>41802.570501740702</c:v>
                </c:pt>
                <c:pt idx="2708">
                  <c:v>41802.570501747898</c:v>
                </c:pt>
                <c:pt idx="2709">
                  <c:v>41802.570501755101</c:v>
                </c:pt>
                <c:pt idx="2710">
                  <c:v>41802.570513242099</c:v>
                </c:pt>
                <c:pt idx="2711">
                  <c:v>41802.570513249302</c:v>
                </c:pt>
                <c:pt idx="2712">
                  <c:v>41802.570513256498</c:v>
                </c:pt>
                <c:pt idx="2713">
                  <c:v>41802.570513263599</c:v>
                </c:pt>
                <c:pt idx="2714">
                  <c:v>41802.570513270803</c:v>
                </c:pt>
                <c:pt idx="2715">
                  <c:v>41802.570513277999</c:v>
                </c:pt>
                <c:pt idx="2716">
                  <c:v>41802.570513285202</c:v>
                </c:pt>
                <c:pt idx="2717">
                  <c:v>41802.570513292303</c:v>
                </c:pt>
                <c:pt idx="2718">
                  <c:v>41802.570513299499</c:v>
                </c:pt>
                <c:pt idx="2719">
                  <c:v>41802.570513306702</c:v>
                </c:pt>
                <c:pt idx="2720">
                  <c:v>41802.570524816801</c:v>
                </c:pt>
                <c:pt idx="2721">
                  <c:v>41802.570524823997</c:v>
                </c:pt>
                <c:pt idx="2722">
                  <c:v>41802.570524831201</c:v>
                </c:pt>
                <c:pt idx="2723">
                  <c:v>41802.570524838397</c:v>
                </c:pt>
                <c:pt idx="2724">
                  <c:v>41802.570524845498</c:v>
                </c:pt>
                <c:pt idx="2725">
                  <c:v>41802.570524852701</c:v>
                </c:pt>
                <c:pt idx="2726">
                  <c:v>41802.570524859897</c:v>
                </c:pt>
                <c:pt idx="2727">
                  <c:v>41802.5705248671</c:v>
                </c:pt>
                <c:pt idx="2728">
                  <c:v>41802.570524874202</c:v>
                </c:pt>
                <c:pt idx="2729">
                  <c:v>41802.570524881397</c:v>
                </c:pt>
                <c:pt idx="2730">
                  <c:v>41802.570536368403</c:v>
                </c:pt>
                <c:pt idx="2731">
                  <c:v>41802.570536375599</c:v>
                </c:pt>
                <c:pt idx="2732">
                  <c:v>41802.570536382802</c:v>
                </c:pt>
                <c:pt idx="2733">
                  <c:v>41802.570536389903</c:v>
                </c:pt>
                <c:pt idx="2734">
                  <c:v>41802.570536397099</c:v>
                </c:pt>
                <c:pt idx="2735">
                  <c:v>41802.570536404302</c:v>
                </c:pt>
                <c:pt idx="2736">
                  <c:v>41802.570536411498</c:v>
                </c:pt>
                <c:pt idx="2737">
                  <c:v>41802.570536418702</c:v>
                </c:pt>
                <c:pt idx="2738">
                  <c:v>41802.570536425803</c:v>
                </c:pt>
                <c:pt idx="2739">
                  <c:v>41802.570536432999</c:v>
                </c:pt>
                <c:pt idx="2740">
                  <c:v>41802.570547919997</c:v>
                </c:pt>
                <c:pt idx="2741">
                  <c:v>41802.5705479272</c:v>
                </c:pt>
                <c:pt idx="2742">
                  <c:v>41802.570547934403</c:v>
                </c:pt>
                <c:pt idx="2743">
                  <c:v>41802.570547941497</c:v>
                </c:pt>
                <c:pt idx="2744">
                  <c:v>41802.570547948701</c:v>
                </c:pt>
                <c:pt idx="2745">
                  <c:v>41802.570547955896</c:v>
                </c:pt>
                <c:pt idx="2746">
                  <c:v>41802.5705479631</c:v>
                </c:pt>
                <c:pt idx="2747">
                  <c:v>41802.570547970201</c:v>
                </c:pt>
                <c:pt idx="2748">
                  <c:v>41802.570547977397</c:v>
                </c:pt>
                <c:pt idx="2749">
                  <c:v>41802.5705479846</c:v>
                </c:pt>
                <c:pt idx="2750">
                  <c:v>41802.570559494699</c:v>
                </c:pt>
                <c:pt idx="2751">
                  <c:v>41802.570559501903</c:v>
                </c:pt>
                <c:pt idx="2752">
                  <c:v>41802.570559509099</c:v>
                </c:pt>
                <c:pt idx="2753">
                  <c:v>41802.570559516302</c:v>
                </c:pt>
                <c:pt idx="2754">
                  <c:v>41802.570559523403</c:v>
                </c:pt>
                <c:pt idx="2755">
                  <c:v>41802.570559530599</c:v>
                </c:pt>
                <c:pt idx="2756">
                  <c:v>41802.570559537802</c:v>
                </c:pt>
                <c:pt idx="2757">
                  <c:v>41802.570559544998</c:v>
                </c:pt>
                <c:pt idx="2758">
                  <c:v>41802.570559552201</c:v>
                </c:pt>
                <c:pt idx="2759">
                  <c:v>41802.570559559303</c:v>
                </c:pt>
                <c:pt idx="2760">
                  <c:v>41802.570571034797</c:v>
                </c:pt>
                <c:pt idx="2761">
                  <c:v>41802.570571041899</c:v>
                </c:pt>
                <c:pt idx="2762">
                  <c:v>41802.570571049102</c:v>
                </c:pt>
                <c:pt idx="2763">
                  <c:v>41802.570571056298</c:v>
                </c:pt>
                <c:pt idx="2764">
                  <c:v>41802.570571063501</c:v>
                </c:pt>
                <c:pt idx="2765">
                  <c:v>41802.570571070602</c:v>
                </c:pt>
                <c:pt idx="2766">
                  <c:v>41802.570571077798</c:v>
                </c:pt>
                <c:pt idx="2767">
                  <c:v>41802.570571085002</c:v>
                </c:pt>
                <c:pt idx="2768">
                  <c:v>41802.570571092197</c:v>
                </c:pt>
                <c:pt idx="2769">
                  <c:v>41802.570571099299</c:v>
                </c:pt>
                <c:pt idx="2770">
                  <c:v>41802.570582760003</c:v>
                </c:pt>
                <c:pt idx="2771">
                  <c:v>41802.570582767097</c:v>
                </c:pt>
                <c:pt idx="2772">
                  <c:v>41802.5705827743</c:v>
                </c:pt>
                <c:pt idx="2773">
                  <c:v>41802.570582781504</c:v>
                </c:pt>
                <c:pt idx="2774">
                  <c:v>41802.5705827887</c:v>
                </c:pt>
                <c:pt idx="2775">
                  <c:v>41802.570582795801</c:v>
                </c:pt>
                <c:pt idx="2776">
                  <c:v>41802.570582802997</c:v>
                </c:pt>
                <c:pt idx="2777">
                  <c:v>41802.5705828102</c:v>
                </c:pt>
                <c:pt idx="2778">
                  <c:v>41802.570582817403</c:v>
                </c:pt>
                <c:pt idx="2779">
                  <c:v>41802.570582824497</c:v>
                </c:pt>
                <c:pt idx="2780">
                  <c:v>41802.570594323101</c:v>
                </c:pt>
                <c:pt idx="2781">
                  <c:v>41802.570594330296</c:v>
                </c:pt>
                <c:pt idx="2782">
                  <c:v>41802.5705943375</c:v>
                </c:pt>
                <c:pt idx="2783">
                  <c:v>41802.570594344703</c:v>
                </c:pt>
                <c:pt idx="2784">
                  <c:v>41802.570594351797</c:v>
                </c:pt>
                <c:pt idx="2785">
                  <c:v>41802.570594359</c:v>
                </c:pt>
                <c:pt idx="2786">
                  <c:v>41802.570594366203</c:v>
                </c:pt>
                <c:pt idx="2787">
                  <c:v>41802.570594373399</c:v>
                </c:pt>
                <c:pt idx="2788">
                  <c:v>41802.570594380501</c:v>
                </c:pt>
                <c:pt idx="2789">
                  <c:v>41802.570594387696</c:v>
                </c:pt>
                <c:pt idx="2790">
                  <c:v>41802.570605874702</c:v>
                </c:pt>
                <c:pt idx="2791">
                  <c:v>41802.570605881898</c:v>
                </c:pt>
                <c:pt idx="2792">
                  <c:v>41802.570605889101</c:v>
                </c:pt>
                <c:pt idx="2793">
                  <c:v>41802.570605896202</c:v>
                </c:pt>
                <c:pt idx="2794">
                  <c:v>41802.570605903398</c:v>
                </c:pt>
                <c:pt idx="2795">
                  <c:v>41802.570605910601</c:v>
                </c:pt>
                <c:pt idx="2796">
                  <c:v>41802.570605917797</c:v>
                </c:pt>
                <c:pt idx="2797">
                  <c:v>41802.570605924899</c:v>
                </c:pt>
                <c:pt idx="2798">
                  <c:v>41802.570605932102</c:v>
                </c:pt>
                <c:pt idx="2799">
                  <c:v>41802.570605939298</c:v>
                </c:pt>
                <c:pt idx="2800">
                  <c:v>41802.570617426303</c:v>
                </c:pt>
                <c:pt idx="2801">
                  <c:v>41802.570617433499</c:v>
                </c:pt>
                <c:pt idx="2802">
                  <c:v>41802.5706174406</c:v>
                </c:pt>
                <c:pt idx="2803">
                  <c:v>41802.570617447796</c:v>
                </c:pt>
                <c:pt idx="2804">
                  <c:v>41802.570617455</c:v>
                </c:pt>
                <c:pt idx="2805">
                  <c:v>41802.570617462203</c:v>
                </c:pt>
                <c:pt idx="2806">
                  <c:v>41802.570617469297</c:v>
                </c:pt>
                <c:pt idx="2807">
                  <c:v>41802.5706174765</c:v>
                </c:pt>
                <c:pt idx="2808">
                  <c:v>41802.570617483703</c:v>
                </c:pt>
                <c:pt idx="2809">
                  <c:v>41802.570617490899</c:v>
                </c:pt>
                <c:pt idx="2810">
                  <c:v>41802.570628966299</c:v>
                </c:pt>
                <c:pt idx="2811">
                  <c:v>41802.570628973503</c:v>
                </c:pt>
                <c:pt idx="2812">
                  <c:v>41802.570628980699</c:v>
                </c:pt>
                <c:pt idx="2813">
                  <c:v>41802.5706289878</c:v>
                </c:pt>
                <c:pt idx="2814">
                  <c:v>41802.570628995003</c:v>
                </c:pt>
                <c:pt idx="2815">
                  <c:v>41802.570629002199</c:v>
                </c:pt>
                <c:pt idx="2816">
                  <c:v>41802.570629009402</c:v>
                </c:pt>
                <c:pt idx="2817">
                  <c:v>41802.570629016504</c:v>
                </c:pt>
                <c:pt idx="2818">
                  <c:v>41802.570629023699</c:v>
                </c:pt>
                <c:pt idx="2819">
                  <c:v>41802.570629030903</c:v>
                </c:pt>
                <c:pt idx="2820">
                  <c:v>41802.570640529499</c:v>
                </c:pt>
                <c:pt idx="2821">
                  <c:v>41802.5706405366</c:v>
                </c:pt>
                <c:pt idx="2822">
                  <c:v>41802.570640543803</c:v>
                </c:pt>
                <c:pt idx="2823">
                  <c:v>41802.570640550999</c:v>
                </c:pt>
                <c:pt idx="2824">
                  <c:v>41802.570640558202</c:v>
                </c:pt>
                <c:pt idx="2825">
                  <c:v>41802.570640565304</c:v>
                </c:pt>
                <c:pt idx="2826">
                  <c:v>41802.5706405725</c:v>
                </c:pt>
                <c:pt idx="2827">
                  <c:v>41802.570640579703</c:v>
                </c:pt>
                <c:pt idx="2828">
                  <c:v>41802.570640586899</c:v>
                </c:pt>
                <c:pt idx="2829">
                  <c:v>41802.570640594102</c:v>
                </c:pt>
                <c:pt idx="2830">
                  <c:v>41802.570652104201</c:v>
                </c:pt>
                <c:pt idx="2831">
                  <c:v>41802.570652111397</c:v>
                </c:pt>
                <c:pt idx="2832">
                  <c:v>41802.5706521186</c:v>
                </c:pt>
                <c:pt idx="2833">
                  <c:v>41802.570652125702</c:v>
                </c:pt>
                <c:pt idx="2834">
                  <c:v>41802.570652132898</c:v>
                </c:pt>
                <c:pt idx="2835">
                  <c:v>41802.570652140101</c:v>
                </c:pt>
                <c:pt idx="2836">
                  <c:v>41802.570652147297</c:v>
                </c:pt>
                <c:pt idx="2837">
                  <c:v>41802.570652154398</c:v>
                </c:pt>
                <c:pt idx="2838">
                  <c:v>41802.570652161601</c:v>
                </c:pt>
                <c:pt idx="2839">
                  <c:v>41802.570652168797</c:v>
                </c:pt>
                <c:pt idx="2840">
                  <c:v>41802.570663655802</c:v>
                </c:pt>
                <c:pt idx="2841">
                  <c:v>41802.570663662998</c:v>
                </c:pt>
                <c:pt idx="2842">
                  <c:v>41802.5706636701</c:v>
                </c:pt>
                <c:pt idx="2843">
                  <c:v>41802.570663677303</c:v>
                </c:pt>
                <c:pt idx="2844">
                  <c:v>41802.570663684499</c:v>
                </c:pt>
                <c:pt idx="2845">
                  <c:v>41802.570663691702</c:v>
                </c:pt>
                <c:pt idx="2846">
                  <c:v>41802.570663698898</c:v>
                </c:pt>
                <c:pt idx="2847">
                  <c:v>41802.570663705999</c:v>
                </c:pt>
                <c:pt idx="2848">
                  <c:v>41802.570663713203</c:v>
                </c:pt>
                <c:pt idx="2849">
                  <c:v>41802.570663720398</c:v>
                </c:pt>
                <c:pt idx="2850">
                  <c:v>41802.570675207397</c:v>
                </c:pt>
                <c:pt idx="2851">
                  <c:v>41802.5706752146</c:v>
                </c:pt>
                <c:pt idx="2852">
                  <c:v>41802.570675221701</c:v>
                </c:pt>
                <c:pt idx="2853">
                  <c:v>41802.570675228897</c:v>
                </c:pt>
                <c:pt idx="2854">
                  <c:v>41802.5706752361</c:v>
                </c:pt>
                <c:pt idx="2855">
                  <c:v>41802.570675243303</c:v>
                </c:pt>
                <c:pt idx="2856">
                  <c:v>41802.570675250397</c:v>
                </c:pt>
                <c:pt idx="2857">
                  <c:v>41802.570675257601</c:v>
                </c:pt>
                <c:pt idx="2858">
                  <c:v>41802.570675264797</c:v>
                </c:pt>
                <c:pt idx="2859">
                  <c:v>41802.570675272</c:v>
                </c:pt>
                <c:pt idx="2860">
                  <c:v>41802.570686770501</c:v>
                </c:pt>
                <c:pt idx="2861">
                  <c:v>41802.570686777697</c:v>
                </c:pt>
                <c:pt idx="2862">
                  <c:v>41802.5706867849</c:v>
                </c:pt>
                <c:pt idx="2863">
                  <c:v>41802.570686792104</c:v>
                </c:pt>
                <c:pt idx="2864">
                  <c:v>41802.570686799198</c:v>
                </c:pt>
                <c:pt idx="2865">
                  <c:v>41802.570686806401</c:v>
                </c:pt>
                <c:pt idx="2866">
                  <c:v>41802.570686813597</c:v>
                </c:pt>
                <c:pt idx="2867">
                  <c:v>41802.5706868208</c:v>
                </c:pt>
                <c:pt idx="2868">
                  <c:v>41802.570686827901</c:v>
                </c:pt>
                <c:pt idx="2869">
                  <c:v>41802.570686835097</c:v>
                </c:pt>
                <c:pt idx="2870">
                  <c:v>41802.570698507297</c:v>
                </c:pt>
                <c:pt idx="2871">
                  <c:v>41802.570698514501</c:v>
                </c:pt>
                <c:pt idx="2872">
                  <c:v>41802.570698521697</c:v>
                </c:pt>
                <c:pt idx="2873">
                  <c:v>41802.5706985289</c:v>
                </c:pt>
                <c:pt idx="2874">
                  <c:v>41802.570698536001</c:v>
                </c:pt>
                <c:pt idx="2875">
                  <c:v>41802.570698543197</c:v>
                </c:pt>
                <c:pt idx="2876">
                  <c:v>41802.5706985504</c:v>
                </c:pt>
                <c:pt idx="2877">
                  <c:v>41802.570698557603</c:v>
                </c:pt>
                <c:pt idx="2878">
                  <c:v>41802.570698564698</c:v>
                </c:pt>
                <c:pt idx="2879">
                  <c:v>41802.570698571901</c:v>
                </c:pt>
                <c:pt idx="2880">
                  <c:v>41802.570710058899</c:v>
                </c:pt>
                <c:pt idx="2881">
                  <c:v>41802.570710066102</c:v>
                </c:pt>
                <c:pt idx="2882">
                  <c:v>41802.570710073298</c:v>
                </c:pt>
                <c:pt idx="2883">
                  <c:v>41802.570710080399</c:v>
                </c:pt>
                <c:pt idx="2884">
                  <c:v>41802.570710087602</c:v>
                </c:pt>
                <c:pt idx="2885">
                  <c:v>41802.570710094798</c:v>
                </c:pt>
                <c:pt idx="2886">
                  <c:v>41802.570710102002</c:v>
                </c:pt>
                <c:pt idx="2887">
                  <c:v>41802.570710109103</c:v>
                </c:pt>
                <c:pt idx="2888">
                  <c:v>41802.570710116299</c:v>
                </c:pt>
                <c:pt idx="2889">
                  <c:v>41802.570710123502</c:v>
                </c:pt>
                <c:pt idx="2890">
                  <c:v>41802.5707216105</c:v>
                </c:pt>
                <c:pt idx="2891">
                  <c:v>41802.570721617703</c:v>
                </c:pt>
                <c:pt idx="2892">
                  <c:v>41802.570721624797</c:v>
                </c:pt>
                <c:pt idx="2893">
                  <c:v>41802.570721632001</c:v>
                </c:pt>
                <c:pt idx="2894">
                  <c:v>41802.570721639197</c:v>
                </c:pt>
                <c:pt idx="2895">
                  <c:v>41802.5707216464</c:v>
                </c:pt>
                <c:pt idx="2896">
                  <c:v>41802.570721653603</c:v>
                </c:pt>
                <c:pt idx="2897">
                  <c:v>41802.570721660697</c:v>
                </c:pt>
                <c:pt idx="2898">
                  <c:v>41802.5707216679</c:v>
                </c:pt>
                <c:pt idx="2899">
                  <c:v>41802.570721675103</c:v>
                </c:pt>
                <c:pt idx="2900">
                  <c:v>41802.570733162102</c:v>
                </c:pt>
                <c:pt idx="2901">
                  <c:v>41802.570733169297</c:v>
                </c:pt>
                <c:pt idx="2902">
                  <c:v>41802.570733176399</c:v>
                </c:pt>
                <c:pt idx="2903">
                  <c:v>41802.570733183602</c:v>
                </c:pt>
                <c:pt idx="2904">
                  <c:v>41802.570733190798</c:v>
                </c:pt>
                <c:pt idx="2905">
                  <c:v>41802.570733198001</c:v>
                </c:pt>
                <c:pt idx="2906">
                  <c:v>41802.570733205102</c:v>
                </c:pt>
                <c:pt idx="2907">
                  <c:v>41802.570733212298</c:v>
                </c:pt>
                <c:pt idx="2908">
                  <c:v>41802.570733219502</c:v>
                </c:pt>
                <c:pt idx="2909">
                  <c:v>41802.570733226697</c:v>
                </c:pt>
                <c:pt idx="2910">
                  <c:v>41802.570744725199</c:v>
                </c:pt>
                <c:pt idx="2911">
                  <c:v>41802.570744732402</c:v>
                </c:pt>
                <c:pt idx="2912">
                  <c:v>41802.570744739598</c:v>
                </c:pt>
                <c:pt idx="2913">
                  <c:v>41802.570744746801</c:v>
                </c:pt>
                <c:pt idx="2914">
                  <c:v>41802.570744753903</c:v>
                </c:pt>
                <c:pt idx="2915">
                  <c:v>41802.570744761098</c:v>
                </c:pt>
                <c:pt idx="2916">
                  <c:v>41802.570744768302</c:v>
                </c:pt>
                <c:pt idx="2917">
                  <c:v>41802.570744775498</c:v>
                </c:pt>
                <c:pt idx="2918">
                  <c:v>41802.570744782599</c:v>
                </c:pt>
                <c:pt idx="2919">
                  <c:v>41802.570744789802</c:v>
                </c:pt>
                <c:pt idx="2920">
                  <c:v>41802.570756288398</c:v>
                </c:pt>
                <c:pt idx="2921">
                  <c:v>41802.570756295601</c:v>
                </c:pt>
                <c:pt idx="2922">
                  <c:v>41802.570756302797</c:v>
                </c:pt>
                <c:pt idx="2923">
                  <c:v>41802.570756309899</c:v>
                </c:pt>
                <c:pt idx="2924">
                  <c:v>41802.570756317102</c:v>
                </c:pt>
                <c:pt idx="2925">
                  <c:v>41802.570756324298</c:v>
                </c:pt>
                <c:pt idx="2926">
                  <c:v>41802.570756331501</c:v>
                </c:pt>
                <c:pt idx="2927">
                  <c:v>41802.570756338602</c:v>
                </c:pt>
                <c:pt idx="2928">
                  <c:v>41802.570756345798</c:v>
                </c:pt>
                <c:pt idx="2929">
                  <c:v>41802.570756353001</c:v>
                </c:pt>
                <c:pt idx="2930">
                  <c:v>41802.570767828402</c:v>
                </c:pt>
                <c:pt idx="2931">
                  <c:v>41802.570767835598</c:v>
                </c:pt>
                <c:pt idx="2932">
                  <c:v>41802.570767842801</c:v>
                </c:pt>
                <c:pt idx="2933">
                  <c:v>41802.570767849902</c:v>
                </c:pt>
                <c:pt idx="2934">
                  <c:v>41802.570767857098</c:v>
                </c:pt>
                <c:pt idx="2935">
                  <c:v>41802.570767864301</c:v>
                </c:pt>
                <c:pt idx="2936">
                  <c:v>41802.570767871497</c:v>
                </c:pt>
                <c:pt idx="2937">
                  <c:v>41802.570767878598</c:v>
                </c:pt>
                <c:pt idx="2938">
                  <c:v>41802.570767885802</c:v>
                </c:pt>
                <c:pt idx="2939">
                  <c:v>41802.570767892998</c:v>
                </c:pt>
                <c:pt idx="2940">
                  <c:v>41802.570779380003</c:v>
                </c:pt>
                <c:pt idx="2941">
                  <c:v>41802.570779387199</c:v>
                </c:pt>
                <c:pt idx="2942">
                  <c:v>41802.570779394402</c:v>
                </c:pt>
                <c:pt idx="2943">
                  <c:v>41802.570779401503</c:v>
                </c:pt>
                <c:pt idx="2944">
                  <c:v>41802.570779408699</c:v>
                </c:pt>
                <c:pt idx="2945">
                  <c:v>41802.570779415903</c:v>
                </c:pt>
                <c:pt idx="2946">
                  <c:v>41802.570779423098</c:v>
                </c:pt>
                <c:pt idx="2947">
                  <c:v>41802.5707794302</c:v>
                </c:pt>
                <c:pt idx="2948">
                  <c:v>41802.570779437403</c:v>
                </c:pt>
                <c:pt idx="2949">
                  <c:v>41802.570779444599</c:v>
                </c:pt>
                <c:pt idx="2950">
                  <c:v>41802.570790966303</c:v>
                </c:pt>
                <c:pt idx="2951">
                  <c:v>41802.570790973499</c:v>
                </c:pt>
                <c:pt idx="2952">
                  <c:v>41802.570790980702</c:v>
                </c:pt>
                <c:pt idx="2953">
                  <c:v>41802.570790987796</c:v>
                </c:pt>
                <c:pt idx="2954">
                  <c:v>41802.570790995</c:v>
                </c:pt>
                <c:pt idx="2955">
                  <c:v>41802.570791002203</c:v>
                </c:pt>
                <c:pt idx="2956">
                  <c:v>41802.570791009399</c:v>
                </c:pt>
                <c:pt idx="2957">
                  <c:v>41802.5707910165</c:v>
                </c:pt>
                <c:pt idx="2958">
                  <c:v>41802.570791023703</c:v>
                </c:pt>
                <c:pt idx="2959">
                  <c:v>41802.570791030899</c:v>
                </c:pt>
                <c:pt idx="2960">
                  <c:v>41802.570802668401</c:v>
                </c:pt>
                <c:pt idx="2961">
                  <c:v>41802.570802675596</c:v>
                </c:pt>
                <c:pt idx="2962">
                  <c:v>41802.570802682698</c:v>
                </c:pt>
                <c:pt idx="2963">
                  <c:v>41802.570802689901</c:v>
                </c:pt>
                <c:pt idx="2964">
                  <c:v>41802.570802697097</c:v>
                </c:pt>
                <c:pt idx="2965">
                  <c:v>41802.5708027043</c:v>
                </c:pt>
                <c:pt idx="2966">
                  <c:v>41802.570802711401</c:v>
                </c:pt>
                <c:pt idx="2967">
                  <c:v>41802.570802718597</c:v>
                </c:pt>
                <c:pt idx="2968">
                  <c:v>41802.570802725801</c:v>
                </c:pt>
                <c:pt idx="2969">
                  <c:v>41802.570802732997</c:v>
                </c:pt>
                <c:pt idx="2970">
                  <c:v>41802.570814254701</c:v>
                </c:pt>
                <c:pt idx="2971">
                  <c:v>41802.570814261897</c:v>
                </c:pt>
                <c:pt idx="2972">
                  <c:v>41802.570814268998</c:v>
                </c:pt>
                <c:pt idx="2973">
                  <c:v>41802.570814276201</c:v>
                </c:pt>
                <c:pt idx="2974">
                  <c:v>41802.570814283397</c:v>
                </c:pt>
                <c:pt idx="2975">
                  <c:v>41802.570814290601</c:v>
                </c:pt>
                <c:pt idx="2976">
                  <c:v>41802.570814297702</c:v>
                </c:pt>
                <c:pt idx="2977">
                  <c:v>41802.570814304898</c:v>
                </c:pt>
                <c:pt idx="2978">
                  <c:v>41802.570814312101</c:v>
                </c:pt>
                <c:pt idx="2979">
                  <c:v>41802.570814319297</c:v>
                </c:pt>
                <c:pt idx="2980">
                  <c:v>41802.570825794697</c:v>
                </c:pt>
                <c:pt idx="2981">
                  <c:v>41802.5708258019</c:v>
                </c:pt>
                <c:pt idx="2982">
                  <c:v>41802.570825809002</c:v>
                </c:pt>
                <c:pt idx="2983">
                  <c:v>41802.570825816198</c:v>
                </c:pt>
                <c:pt idx="2984">
                  <c:v>41802.570825823401</c:v>
                </c:pt>
                <c:pt idx="2985">
                  <c:v>41802.570825830597</c:v>
                </c:pt>
                <c:pt idx="2986">
                  <c:v>41802.570825837698</c:v>
                </c:pt>
                <c:pt idx="2987">
                  <c:v>41802.570825844901</c:v>
                </c:pt>
                <c:pt idx="2988">
                  <c:v>41802.570825852097</c:v>
                </c:pt>
                <c:pt idx="2989">
                  <c:v>41802.5708258593</c:v>
                </c:pt>
                <c:pt idx="2990">
                  <c:v>41802.570837334701</c:v>
                </c:pt>
                <c:pt idx="2991">
                  <c:v>41802.570837341897</c:v>
                </c:pt>
                <c:pt idx="2992">
                  <c:v>41802.5708373491</c:v>
                </c:pt>
                <c:pt idx="2993">
                  <c:v>41802.570837356201</c:v>
                </c:pt>
                <c:pt idx="2994">
                  <c:v>41802.570837363397</c:v>
                </c:pt>
                <c:pt idx="2995">
                  <c:v>41802.5708373706</c:v>
                </c:pt>
                <c:pt idx="2996">
                  <c:v>41802.570837377803</c:v>
                </c:pt>
                <c:pt idx="2997">
                  <c:v>41802.570837384897</c:v>
                </c:pt>
                <c:pt idx="2998">
                  <c:v>41802.570837392101</c:v>
                </c:pt>
                <c:pt idx="2999">
                  <c:v>41802.570837399297</c:v>
                </c:pt>
                <c:pt idx="3000">
                  <c:v>41802.570848909403</c:v>
                </c:pt>
                <c:pt idx="3001">
                  <c:v>41802.570848916599</c:v>
                </c:pt>
                <c:pt idx="3002">
                  <c:v>41802.570848923802</c:v>
                </c:pt>
                <c:pt idx="3003">
                  <c:v>41802.570848930998</c:v>
                </c:pt>
                <c:pt idx="3004">
                  <c:v>41802.570848938201</c:v>
                </c:pt>
                <c:pt idx="3005">
                  <c:v>41802.570848945303</c:v>
                </c:pt>
                <c:pt idx="3006">
                  <c:v>41802.570848952499</c:v>
                </c:pt>
                <c:pt idx="3007">
                  <c:v>41802.570848959702</c:v>
                </c:pt>
                <c:pt idx="3008">
                  <c:v>41802.570848966898</c:v>
                </c:pt>
                <c:pt idx="3009">
                  <c:v>41802.570848973999</c:v>
                </c:pt>
                <c:pt idx="3010">
                  <c:v>41802.570860460997</c:v>
                </c:pt>
                <c:pt idx="3011">
                  <c:v>41802.5708604682</c:v>
                </c:pt>
                <c:pt idx="3012">
                  <c:v>41802.570860475404</c:v>
                </c:pt>
                <c:pt idx="3013">
                  <c:v>41802.5708604826</c:v>
                </c:pt>
                <c:pt idx="3014">
                  <c:v>41802.570860489701</c:v>
                </c:pt>
                <c:pt idx="3015">
                  <c:v>41802.570860496897</c:v>
                </c:pt>
                <c:pt idx="3016">
                  <c:v>41802.5708605041</c:v>
                </c:pt>
                <c:pt idx="3017">
                  <c:v>41802.570860511303</c:v>
                </c:pt>
                <c:pt idx="3018">
                  <c:v>41802.570860518397</c:v>
                </c:pt>
                <c:pt idx="3019">
                  <c:v>41802.5708605256</c:v>
                </c:pt>
                <c:pt idx="3020">
                  <c:v>41802.570872024196</c:v>
                </c:pt>
                <c:pt idx="3021">
                  <c:v>41802.5708720314</c:v>
                </c:pt>
                <c:pt idx="3022">
                  <c:v>41802.570872038501</c:v>
                </c:pt>
                <c:pt idx="3023">
                  <c:v>41802.570872045697</c:v>
                </c:pt>
                <c:pt idx="3024">
                  <c:v>41802.5708720529</c:v>
                </c:pt>
                <c:pt idx="3025">
                  <c:v>41802.570872060103</c:v>
                </c:pt>
                <c:pt idx="3026">
                  <c:v>41802.570872067197</c:v>
                </c:pt>
                <c:pt idx="3027">
                  <c:v>41802.570872074401</c:v>
                </c:pt>
                <c:pt idx="3028">
                  <c:v>41802.570872081596</c:v>
                </c:pt>
                <c:pt idx="3029">
                  <c:v>41802.5708720888</c:v>
                </c:pt>
                <c:pt idx="3030">
                  <c:v>41802.5708835642</c:v>
                </c:pt>
                <c:pt idx="3031">
                  <c:v>41802.570883571403</c:v>
                </c:pt>
                <c:pt idx="3032">
                  <c:v>41802.570883578599</c:v>
                </c:pt>
                <c:pt idx="3033">
                  <c:v>41802.5708835857</c:v>
                </c:pt>
                <c:pt idx="3034">
                  <c:v>41802.570883592904</c:v>
                </c:pt>
                <c:pt idx="3035">
                  <c:v>41802.570883600099</c:v>
                </c:pt>
                <c:pt idx="3036">
                  <c:v>41802.570883607303</c:v>
                </c:pt>
                <c:pt idx="3037">
                  <c:v>41802.570883614397</c:v>
                </c:pt>
                <c:pt idx="3038">
                  <c:v>41802.5708836216</c:v>
                </c:pt>
                <c:pt idx="3039">
                  <c:v>41802.570883628803</c:v>
                </c:pt>
                <c:pt idx="3040">
                  <c:v>41802.570895115801</c:v>
                </c:pt>
                <c:pt idx="3041">
                  <c:v>41802.570895122997</c:v>
                </c:pt>
                <c:pt idx="3042">
                  <c:v>41802.570895130099</c:v>
                </c:pt>
                <c:pt idx="3043">
                  <c:v>41802.570895137302</c:v>
                </c:pt>
                <c:pt idx="3044">
                  <c:v>41802.570895144498</c:v>
                </c:pt>
                <c:pt idx="3045">
                  <c:v>41802.570895151701</c:v>
                </c:pt>
                <c:pt idx="3046">
                  <c:v>41802.570895158802</c:v>
                </c:pt>
                <c:pt idx="3047">
                  <c:v>41802.570895165998</c:v>
                </c:pt>
                <c:pt idx="3048">
                  <c:v>41802.570895173201</c:v>
                </c:pt>
                <c:pt idx="3049">
                  <c:v>41802.570895180397</c:v>
                </c:pt>
                <c:pt idx="3050">
                  <c:v>41802.570906678899</c:v>
                </c:pt>
                <c:pt idx="3051">
                  <c:v>41802.570906686102</c:v>
                </c:pt>
                <c:pt idx="3052">
                  <c:v>41802.570906693298</c:v>
                </c:pt>
                <c:pt idx="3053">
                  <c:v>41802.570906700501</c:v>
                </c:pt>
                <c:pt idx="3054">
                  <c:v>41802.570906707697</c:v>
                </c:pt>
                <c:pt idx="3055">
                  <c:v>41802.570906714798</c:v>
                </c:pt>
                <c:pt idx="3056">
                  <c:v>41802.570906722001</c:v>
                </c:pt>
                <c:pt idx="3057">
                  <c:v>41802.570906729197</c:v>
                </c:pt>
                <c:pt idx="3058">
                  <c:v>41802.570906736401</c:v>
                </c:pt>
                <c:pt idx="3059">
                  <c:v>41802.570906743502</c:v>
                </c:pt>
                <c:pt idx="3060">
                  <c:v>41802.570918415702</c:v>
                </c:pt>
                <c:pt idx="3061">
                  <c:v>41802.570918422898</c:v>
                </c:pt>
                <c:pt idx="3062">
                  <c:v>41802.570918430101</c:v>
                </c:pt>
                <c:pt idx="3063">
                  <c:v>41802.570918437297</c:v>
                </c:pt>
                <c:pt idx="3064">
                  <c:v>41802.570918444399</c:v>
                </c:pt>
                <c:pt idx="3065">
                  <c:v>41802.570918451602</c:v>
                </c:pt>
                <c:pt idx="3066">
                  <c:v>41802.570918458798</c:v>
                </c:pt>
                <c:pt idx="3067">
                  <c:v>41802.570918466001</c:v>
                </c:pt>
                <c:pt idx="3068">
                  <c:v>41802.570918473102</c:v>
                </c:pt>
                <c:pt idx="3069">
                  <c:v>41802.570918480298</c:v>
                </c:pt>
                <c:pt idx="3070">
                  <c:v>41802.570929967304</c:v>
                </c:pt>
                <c:pt idx="3071">
                  <c:v>41802.570929974499</c:v>
                </c:pt>
                <c:pt idx="3072">
                  <c:v>41802.570929981703</c:v>
                </c:pt>
                <c:pt idx="3073">
                  <c:v>41802.570929988797</c:v>
                </c:pt>
                <c:pt idx="3074">
                  <c:v>41802.570929996</c:v>
                </c:pt>
                <c:pt idx="3075">
                  <c:v>41802.570930003203</c:v>
                </c:pt>
                <c:pt idx="3076">
                  <c:v>41802.570930010399</c:v>
                </c:pt>
                <c:pt idx="3077">
                  <c:v>41802.570930017602</c:v>
                </c:pt>
                <c:pt idx="3078">
                  <c:v>41802.570930024704</c:v>
                </c:pt>
                <c:pt idx="3079">
                  <c:v>41802.570930031899</c:v>
                </c:pt>
                <c:pt idx="3080">
                  <c:v>41802.5709415073</c:v>
                </c:pt>
                <c:pt idx="3081">
                  <c:v>41802.570941514503</c:v>
                </c:pt>
                <c:pt idx="3082">
                  <c:v>41802.570941521699</c:v>
                </c:pt>
                <c:pt idx="3083">
                  <c:v>41802.570941528902</c:v>
                </c:pt>
                <c:pt idx="3084">
                  <c:v>41802.570941536003</c:v>
                </c:pt>
                <c:pt idx="3085">
                  <c:v>41802.570941543199</c:v>
                </c:pt>
                <c:pt idx="3086">
                  <c:v>41802.570941550402</c:v>
                </c:pt>
                <c:pt idx="3087">
                  <c:v>41802.570941557598</c:v>
                </c:pt>
                <c:pt idx="3088">
                  <c:v>41802.5709415647</c:v>
                </c:pt>
                <c:pt idx="3089">
                  <c:v>41802.570941571903</c:v>
                </c:pt>
                <c:pt idx="3090">
                  <c:v>41802.570953082097</c:v>
                </c:pt>
                <c:pt idx="3091">
                  <c:v>41802.570953089198</c:v>
                </c:pt>
                <c:pt idx="3092">
                  <c:v>41802.570953096401</c:v>
                </c:pt>
                <c:pt idx="3093">
                  <c:v>41802.570953103597</c:v>
                </c:pt>
                <c:pt idx="3094">
                  <c:v>41802.5709531108</c:v>
                </c:pt>
                <c:pt idx="3095">
                  <c:v>41802.570953117996</c:v>
                </c:pt>
                <c:pt idx="3096">
                  <c:v>41802.570953125098</c:v>
                </c:pt>
                <c:pt idx="3097">
                  <c:v>41802.570953132301</c:v>
                </c:pt>
                <c:pt idx="3098">
                  <c:v>41802.570953139497</c:v>
                </c:pt>
                <c:pt idx="3099">
                  <c:v>41802.5709531467</c:v>
                </c:pt>
                <c:pt idx="3100">
                  <c:v>41802.570964633698</c:v>
                </c:pt>
                <c:pt idx="3101">
                  <c:v>41802.5709646408</c:v>
                </c:pt>
                <c:pt idx="3102">
                  <c:v>41802.570964648003</c:v>
                </c:pt>
                <c:pt idx="3103">
                  <c:v>41802.570964655199</c:v>
                </c:pt>
                <c:pt idx="3104">
                  <c:v>41802.570964662402</c:v>
                </c:pt>
                <c:pt idx="3105">
                  <c:v>41802.570964669503</c:v>
                </c:pt>
                <c:pt idx="3106">
                  <c:v>41802.570964676699</c:v>
                </c:pt>
                <c:pt idx="3107">
                  <c:v>41802.570964683902</c:v>
                </c:pt>
                <c:pt idx="3108">
                  <c:v>41802.570964691098</c:v>
                </c:pt>
                <c:pt idx="3109">
                  <c:v>41802.5709646982</c:v>
                </c:pt>
                <c:pt idx="3110">
                  <c:v>41802.570976196803</c:v>
                </c:pt>
                <c:pt idx="3111">
                  <c:v>41802.570976203999</c:v>
                </c:pt>
                <c:pt idx="3112">
                  <c:v>41802.570976211202</c:v>
                </c:pt>
                <c:pt idx="3113">
                  <c:v>41802.570976218303</c:v>
                </c:pt>
                <c:pt idx="3114">
                  <c:v>41802.570976225499</c:v>
                </c:pt>
                <c:pt idx="3115">
                  <c:v>41802.570976232702</c:v>
                </c:pt>
                <c:pt idx="3116">
                  <c:v>41802.570976239898</c:v>
                </c:pt>
                <c:pt idx="3117">
                  <c:v>41802.570976247101</c:v>
                </c:pt>
                <c:pt idx="3118">
                  <c:v>41802.570976254203</c:v>
                </c:pt>
                <c:pt idx="3119">
                  <c:v>41802.570976261399</c:v>
                </c:pt>
                <c:pt idx="3120">
                  <c:v>41802.570987736799</c:v>
                </c:pt>
                <c:pt idx="3121">
                  <c:v>41802.570987744002</c:v>
                </c:pt>
                <c:pt idx="3122">
                  <c:v>41802.570987751198</c:v>
                </c:pt>
                <c:pt idx="3123">
                  <c:v>41802.570987758401</c:v>
                </c:pt>
                <c:pt idx="3124">
                  <c:v>41802.570987765503</c:v>
                </c:pt>
                <c:pt idx="3125">
                  <c:v>41802.570987772699</c:v>
                </c:pt>
                <c:pt idx="3126">
                  <c:v>41802.570987779902</c:v>
                </c:pt>
                <c:pt idx="3127">
                  <c:v>41802.570987787098</c:v>
                </c:pt>
                <c:pt idx="3128">
                  <c:v>41802.570987794199</c:v>
                </c:pt>
                <c:pt idx="3129">
                  <c:v>41802.570987801402</c:v>
                </c:pt>
                <c:pt idx="3130">
                  <c:v>41802.5709992884</c:v>
                </c:pt>
                <c:pt idx="3131">
                  <c:v>41802.570999295604</c:v>
                </c:pt>
                <c:pt idx="3132">
                  <c:v>41802.570999302799</c:v>
                </c:pt>
                <c:pt idx="3133">
                  <c:v>41802.570999309901</c:v>
                </c:pt>
                <c:pt idx="3134">
                  <c:v>41802.570999317097</c:v>
                </c:pt>
                <c:pt idx="3135">
                  <c:v>41802.5709993243</c:v>
                </c:pt>
                <c:pt idx="3136">
                  <c:v>41802.570999331503</c:v>
                </c:pt>
                <c:pt idx="3137">
                  <c:v>41802.570999338597</c:v>
                </c:pt>
                <c:pt idx="3138">
                  <c:v>41802.5709993458</c:v>
                </c:pt>
                <c:pt idx="3139">
                  <c:v>41802.570999353004</c:v>
                </c:pt>
                <c:pt idx="3140">
                  <c:v>41802.571010863197</c:v>
                </c:pt>
                <c:pt idx="3141">
                  <c:v>41802.571010870299</c:v>
                </c:pt>
                <c:pt idx="3142">
                  <c:v>41802.571010877502</c:v>
                </c:pt>
                <c:pt idx="3143">
                  <c:v>41802.571010884698</c:v>
                </c:pt>
                <c:pt idx="3144">
                  <c:v>41802.571010891901</c:v>
                </c:pt>
                <c:pt idx="3145">
                  <c:v>41802.571010899002</c:v>
                </c:pt>
                <c:pt idx="3146">
                  <c:v>41802.571010906198</c:v>
                </c:pt>
                <c:pt idx="3147">
                  <c:v>41802.571010913402</c:v>
                </c:pt>
                <c:pt idx="3148">
                  <c:v>41802.571010920597</c:v>
                </c:pt>
                <c:pt idx="3149">
                  <c:v>41802.571010927699</c:v>
                </c:pt>
                <c:pt idx="3150">
                  <c:v>41802.5710224379</c:v>
                </c:pt>
                <c:pt idx="3151">
                  <c:v>41802.571022445103</c:v>
                </c:pt>
                <c:pt idx="3152">
                  <c:v>41802.571022452197</c:v>
                </c:pt>
                <c:pt idx="3153">
                  <c:v>41802.5710224594</c:v>
                </c:pt>
                <c:pt idx="3154">
                  <c:v>41802.571022466604</c:v>
                </c:pt>
                <c:pt idx="3155">
                  <c:v>41802.5710224738</c:v>
                </c:pt>
                <c:pt idx="3156">
                  <c:v>41802.571022480901</c:v>
                </c:pt>
                <c:pt idx="3157">
                  <c:v>41802.571022488097</c:v>
                </c:pt>
                <c:pt idx="3158">
                  <c:v>41802.5710224953</c:v>
                </c:pt>
                <c:pt idx="3159">
                  <c:v>41802.571022502503</c:v>
                </c:pt>
                <c:pt idx="3160">
                  <c:v>41802.571034139903</c:v>
                </c:pt>
                <c:pt idx="3161">
                  <c:v>41802.571034147099</c:v>
                </c:pt>
                <c:pt idx="3162">
                  <c:v>41802.571034154302</c:v>
                </c:pt>
                <c:pt idx="3163">
                  <c:v>41802.571034161498</c:v>
                </c:pt>
                <c:pt idx="3164">
                  <c:v>41802.571034168599</c:v>
                </c:pt>
                <c:pt idx="3165">
                  <c:v>41802.571034175802</c:v>
                </c:pt>
                <c:pt idx="3166">
                  <c:v>41802.571034182998</c:v>
                </c:pt>
                <c:pt idx="3167">
                  <c:v>41802.571034190201</c:v>
                </c:pt>
                <c:pt idx="3168">
                  <c:v>41802.571034197397</c:v>
                </c:pt>
                <c:pt idx="3169">
                  <c:v>41802.571034204499</c:v>
                </c:pt>
                <c:pt idx="3170">
                  <c:v>41802.5710457147</c:v>
                </c:pt>
                <c:pt idx="3171">
                  <c:v>41802.571045721903</c:v>
                </c:pt>
                <c:pt idx="3172">
                  <c:v>41802.571045728997</c:v>
                </c:pt>
                <c:pt idx="3173">
                  <c:v>41802.5710457362</c:v>
                </c:pt>
                <c:pt idx="3174">
                  <c:v>41802.571045743403</c:v>
                </c:pt>
                <c:pt idx="3175">
                  <c:v>41802.571045750599</c:v>
                </c:pt>
                <c:pt idx="3176">
                  <c:v>41802.571045757701</c:v>
                </c:pt>
                <c:pt idx="3177">
                  <c:v>41802.571045764897</c:v>
                </c:pt>
                <c:pt idx="3178">
                  <c:v>41802.5710457721</c:v>
                </c:pt>
                <c:pt idx="3179">
                  <c:v>41802.571045779303</c:v>
                </c:pt>
                <c:pt idx="3180">
                  <c:v>41802.571057266301</c:v>
                </c:pt>
                <c:pt idx="3181">
                  <c:v>41802.571057273402</c:v>
                </c:pt>
                <c:pt idx="3182">
                  <c:v>41802.571057280598</c:v>
                </c:pt>
                <c:pt idx="3183">
                  <c:v>41802.571057287802</c:v>
                </c:pt>
                <c:pt idx="3184">
                  <c:v>41802.571057294997</c:v>
                </c:pt>
                <c:pt idx="3185">
                  <c:v>41802.571057302099</c:v>
                </c:pt>
                <c:pt idx="3186">
                  <c:v>41802.571057309302</c:v>
                </c:pt>
                <c:pt idx="3187">
                  <c:v>41802.571057316498</c:v>
                </c:pt>
                <c:pt idx="3188">
                  <c:v>41802.571057323701</c:v>
                </c:pt>
                <c:pt idx="3189">
                  <c:v>41802.571057330897</c:v>
                </c:pt>
                <c:pt idx="3190">
                  <c:v>41802.571068817902</c:v>
                </c:pt>
                <c:pt idx="3191">
                  <c:v>41802.571068824996</c:v>
                </c:pt>
                <c:pt idx="3192">
                  <c:v>41802.5710688322</c:v>
                </c:pt>
                <c:pt idx="3193">
                  <c:v>41802.571068839403</c:v>
                </c:pt>
                <c:pt idx="3194">
                  <c:v>41802.571068846599</c:v>
                </c:pt>
                <c:pt idx="3195">
                  <c:v>41802.5710688537</c:v>
                </c:pt>
                <c:pt idx="3196">
                  <c:v>41802.571068860903</c:v>
                </c:pt>
                <c:pt idx="3197">
                  <c:v>41802.571068868099</c:v>
                </c:pt>
                <c:pt idx="3198">
                  <c:v>41802.571068875302</c:v>
                </c:pt>
                <c:pt idx="3199">
                  <c:v>41802.571068882397</c:v>
                </c:pt>
                <c:pt idx="3200">
                  <c:v>41802.571080404203</c:v>
                </c:pt>
                <c:pt idx="3201">
                  <c:v>41802.571080411297</c:v>
                </c:pt>
                <c:pt idx="3202">
                  <c:v>41802.5710804185</c:v>
                </c:pt>
                <c:pt idx="3203">
                  <c:v>41802.571080425703</c:v>
                </c:pt>
                <c:pt idx="3204">
                  <c:v>41802.571080432899</c:v>
                </c:pt>
                <c:pt idx="3205">
                  <c:v>41802.571080440001</c:v>
                </c:pt>
                <c:pt idx="3206">
                  <c:v>41802.571080447196</c:v>
                </c:pt>
                <c:pt idx="3207">
                  <c:v>41802.5710804544</c:v>
                </c:pt>
                <c:pt idx="3208">
                  <c:v>41802.571080461603</c:v>
                </c:pt>
                <c:pt idx="3209">
                  <c:v>41802.571080468697</c:v>
                </c:pt>
                <c:pt idx="3210">
                  <c:v>41802.571091944199</c:v>
                </c:pt>
                <c:pt idx="3211">
                  <c:v>41802.571091951402</c:v>
                </c:pt>
                <c:pt idx="3212">
                  <c:v>41802.571091958504</c:v>
                </c:pt>
                <c:pt idx="3213">
                  <c:v>41802.571091965699</c:v>
                </c:pt>
                <c:pt idx="3214">
                  <c:v>41802.571091972903</c:v>
                </c:pt>
                <c:pt idx="3215">
                  <c:v>41802.571091980099</c:v>
                </c:pt>
                <c:pt idx="3216">
                  <c:v>41802.5710919872</c:v>
                </c:pt>
                <c:pt idx="3217">
                  <c:v>41802.571091994403</c:v>
                </c:pt>
                <c:pt idx="3218">
                  <c:v>41802.571092001599</c:v>
                </c:pt>
                <c:pt idx="3219">
                  <c:v>41802.571092008802</c:v>
                </c:pt>
                <c:pt idx="3220">
                  <c:v>41802.571103472597</c:v>
                </c:pt>
                <c:pt idx="3221">
                  <c:v>41802.571103479801</c:v>
                </c:pt>
                <c:pt idx="3222">
                  <c:v>41802.571103486996</c:v>
                </c:pt>
                <c:pt idx="3223">
                  <c:v>41802.571103494098</c:v>
                </c:pt>
                <c:pt idx="3224">
                  <c:v>41802.571103501301</c:v>
                </c:pt>
                <c:pt idx="3225">
                  <c:v>41802.571103508497</c:v>
                </c:pt>
                <c:pt idx="3226">
                  <c:v>41802.5711035157</c:v>
                </c:pt>
                <c:pt idx="3227">
                  <c:v>41802.571103522903</c:v>
                </c:pt>
                <c:pt idx="3228">
                  <c:v>41802.571103529997</c:v>
                </c:pt>
                <c:pt idx="3229">
                  <c:v>41802.571103537201</c:v>
                </c:pt>
                <c:pt idx="3230">
                  <c:v>41802.571115047402</c:v>
                </c:pt>
                <c:pt idx="3231">
                  <c:v>41802.571115054503</c:v>
                </c:pt>
                <c:pt idx="3232">
                  <c:v>41802.571115061699</c:v>
                </c:pt>
                <c:pt idx="3233">
                  <c:v>41802.571115068902</c:v>
                </c:pt>
                <c:pt idx="3234">
                  <c:v>41802.571115076098</c:v>
                </c:pt>
                <c:pt idx="3235">
                  <c:v>41802.571115083199</c:v>
                </c:pt>
                <c:pt idx="3236">
                  <c:v>41802.571115090403</c:v>
                </c:pt>
                <c:pt idx="3237">
                  <c:v>41802.571115097599</c:v>
                </c:pt>
                <c:pt idx="3238">
                  <c:v>41802.571115104802</c:v>
                </c:pt>
                <c:pt idx="3239">
                  <c:v>41802.571115111903</c:v>
                </c:pt>
                <c:pt idx="3240">
                  <c:v>41802.571126610499</c:v>
                </c:pt>
                <c:pt idx="3241">
                  <c:v>41802.571126617702</c:v>
                </c:pt>
                <c:pt idx="3242">
                  <c:v>41802.571126624898</c:v>
                </c:pt>
                <c:pt idx="3243">
                  <c:v>41802.571126632</c:v>
                </c:pt>
                <c:pt idx="3244">
                  <c:v>41802.571126639203</c:v>
                </c:pt>
                <c:pt idx="3245">
                  <c:v>41802.571126646399</c:v>
                </c:pt>
                <c:pt idx="3246">
                  <c:v>41802.571126653602</c:v>
                </c:pt>
                <c:pt idx="3247">
                  <c:v>41802.571126660703</c:v>
                </c:pt>
                <c:pt idx="3248">
                  <c:v>41802.571126667899</c:v>
                </c:pt>
                <c:pt idx="3249">
                  <c:v>41802.571126675102</c:v>
                </c:pt>
                <c:pt idx="3250">
                  <c:v>41802.5711381621</c:v>
                </c:pt>
                <c:pt idx="3251">
                  <c:v>41802.571138169304</c:v>
                </c:pt>
                <c:pt idx="3252">
                  <c:v>41802.571138176398</c:v>
                </c:pt>
                <c:pt idx="3253">
                  <c:v>41802.571138183601</c:v>
                </c:pt>
                <c:pt idx="3254">
                  <c:v>41802.571138190797</c:v>
                </c:pt>
                <c:pt idx="3255">
                  <c:v>41802.571138198</c:v>
                </c:pt>
                <c:pt idx="3256">
                  <c:v>41802.571138205203</c:v>
                </c:pt>
                <c:pt idx="3257">
                  <c:v>41802.571138212297</c:v>
                </c:pt>
                <c:pt idx="3258">
                  <c:v>41802.5711382195</c:v>
                </c:pt>
                <c:pt idx="3259">
                  <c:v>41802.571138226704</c:v>
                </c:pt>
                <c:pt idx="3260">
                  <c:v>41802.571149968302</c:v>
                </c:pt>
                <c:pt idx="3261">
                  <c:v>41802.571149975498</c:v>
                </c:pt>
                <c:pt idx="3262">
                  <c:v>41802.571149982701</c:v>
                </c:pt>
                <c:pt idx="3263">
                  <c:v>41802.571149989897</c:v>
                </c:pt>
                <c:pt idx="3264">
                  <c:v>41802.571149996998</c:v>
                </c:pt>
                <c:pt idx="3265">
                  <c:v>41802.571150004202</c:v>
                </c:pt>
                <c:pt idx="3266">
                  <c:v>41802.571150011398</c:v>
                </c:pt>
                <c:pt idx="3267">
                  <c:v>41802.571150018601</c:v>
                </c:pt>
                <c:pt idx="3268">
                  <c:v>41802.571150025702</c:v>
                </c:pt>
                <c:pt idx="3269">
                  <c:v>41802.571150032898</c:v>
                </c:pt>
                <c:pt idx="3270">
                  <c:v>41802.571161450498</c:v>
                </c:pt>
                <c:pt idx="3271">
                  <c:v>41802.571161457599</c:v>
                </c:pt>
                <c:pt idx="3272">
                  <c:v>41802.571161464803</c:v>
                </c:pt>
                <c:pt idx="3273">
                  <c:v>41802.571161471998</c:v>
                </c:pt>
                <c:pt idx="3274">
                  <c:v>41802.571161479202</c:v>
                </c:pt>
                <c:pt idx="3275">
                  <c:v>41802.571161486303</c:v>
                </c:pt>
                <c:pt idx="3276">
                  <c:v>41802.571161493499</c:v>
                </c:pt>
                <c:pt idx="3277">
                  <c:v>41802.571161500702</c:v>
                </c:pt>
                <c:pt idx="3278">
                  <c:v>41802.571161507898</c:v>
                </c:pt>
                <c:pt idx="3279">
                  <c:v>41802.571161515101</c:v>
                </c:pt>
                <c:pt idx="3280">
                  <c:v>41802.571173002099</c:v>
                </c:pt>
                <c:pt idx="3281">
                  <c:v>41802.571173009201</c:v>
                </c:pt>
                <c:pt idx="3282">
                  <c:v>41802.571173016397</c:v>
                </c:pt>
                <c:pt idx="3283">
                  <c:v>41802.5711730236</c:v>
                </c:pt>
                <c:pt idx="3284">
                  <c:v>41802.571173030803</c:v>
                </c:pt>
                <c:pt idx="3285">
                  <c:v>41802.571173037897</c:v>
                </c:pt>
                <c:pt idx="3286">
                  <c:v>41802.5711730451</c:v>
                </c:pt>
                <c:pt idx="3287">
                  <c:v>41802.571173052303</c:v>
                </c:pt>
                <c:pt idx="3288">
                  <c:v>41802.571173059499</c:v>
                </c:pt>
                <c:pt idx="3289">
                  <c:v>41802.571173066601</c:v>
                </c:pt>
                <c:pt idx="3290">
                  <c:v>41802.571184530498</c:v>
                </c:pt>
                <c:pt idx="3291">
                  <c:v>41802.571184537701</c:v>
                </c:pt>
                <c:pt idx="3292">
                  <c:v>41802.571184544802</c:v>
                </c:pt>
                <c:pt idx="3293">
                  <c:v>41802.571184551998</c:v>
                </c:pt>
                <c:pt idx="3294">
                  <c:v>41802.571184559201</c:v>
                </c:pt>
                <c:pt idx="3295">
                  <c:v>41802.571184566397</c:v>
                </c:pt>
                <c:pt idx="3296">
                  <c:v>41802.571184573499</c:v>
                </c:pt>
                <c:pt idx="3297">
                  <c:v>41802.571184580702</c:v>
                </c:pt>
                <c:pt idx="3298">
                  <c:v>41802.571184587898</c:v>
                </c:pt>
                <c:pt idx="3299">
                  <c:v>41802.571184595101</c:v>
                </c:pt>
                <c:pt idx="3300">
                  <c:v>41802.5711961052</c:v>
                </c:pt>
                <c:pt idx="3301">
                  <c:v>41802.571196112403</c:v>
                </c:pt>
                <c:pt idx="3302">
                  <c:v>41802.571196119599</c:v>
                </c:pt>
                <c:pt idx="3303">
                  <c:v>41802.571196126803</c:v>
                </c:pt>
                <c:pt idx="3304">
                  <c:v>41802.571196133897</c:v>
                </c:pt>
                <c:pt idx="3305">
                  <c:v>41802.5711961411</c:v>
                </c:pt>
                <c:pt idx="3306">
                  <c:v>41802.571196148303</c:v>
                </c:pt>
                <c:pt idx="3307">
                  <c:v>41802.571196155499</c:v>
                </c:pt>
                <c:pt idx="3308">
                  <c:v>41802.5711961626</c:v>
                </c:pt>
                <c:pt idx="3309">
                  <c:v>41802.571196169803</c:v>
                </c:pt>
                <c:pt idx="3310">
                  <c:v>41802.571207679997</c:v>
                </c:pt>
                <c:pt idx="3311">
                  <c:v>41802.571207687099</c:v>
                </c:pt>
                <c:pt idx="3312">
                  <c:v>41802.571207694302</c:v>
                </c:pt>
                <c:pt idx="3313">
                  <c:v>41802.571207701498</c:v>
                </c:pt>
                <c:pt idx="3314">
                  <c:v>41802.571207708701</c:v>
                </c:pt>
                <c:pt idx="3315">
                  <c:v>41802.571207715802</c:v>
                </c:pt>
                <c:pt idx="3316">
                  <c:v>41802.571207722998</c:v>
                </c:pt>
                <c:pt idx="3317">
                  <c:v>41802.571207730201</c:v>
                </c:pt>
                <c:pt idx="3318">
                  <c:v>41802.571207737397</c:v>
                </c:pt>
                <c:pt idx="3319">
                  <c:v>41802.571207744499</c:v>
                </c:pt>
                <c:pt idx="3320">
                  <c:v>41802.571219220001</c:v>
                </c:pt>
                <c:pt idx="3321">
                  <c:v>41802.571219227197</c:v>
                </c:pt>
                <c:pt idx="3322">
                  <c:v>41802.571219234298</c:v>
                </c:pt>
                <c:pt idx="3323">
                  <c:v>41802.571219241501</c:v>
                </c:pt>
                <c:pt idx="3324">
                  <c:v>41802.571219248697</c:v>
                </c:pt>
                <c:pt idx="3325">
                  <c:v>41802.5712192559</c:v>
                </c:pt>
                <c:pt idx="3326">
                  <c:v>41802.571219263002</c:v>
                </c:pt>
                <c:pt idx="3327">
                  <c:v>41802.571219270198</c:v>
                </c:pt>
                <c:pt idx="3328">
                  <c:v>41802.571219277401</c:v>
                </c:pt>
                <c:pt idx="3329">
                  <c:v>41802.571219284597</c:v>
                </c:pt>
                <c:pt idx="3330">
                  <c:v>41802.571230783098</c:v>
                </c:pt>
                <c:pt idx="3331">
                  <c:v>41802.571230790301</c:v>
                </c:pt>
                <c:pt idx="3332">
                  <c:v>41802.571230797497</c:v>
                </c:pt>
                <c:pt idx="3333">
                  <c:v>41802.5712308047</c:v>
                </c:pt>
                <c:pt idx="3334">
                  <c:v>41802.571230811802</c:v>
                </c:pt>
                <c:pt idx="3335">
                  <c:v>41802.571230818998</c:v>
                </c:pt>
                <c:pt idx="3336">
                  <c:v>41802.571230826201</c:v>
                </c:pt>
                <c:pt idx="3337">
                  <c:v>41802.571230833397</c:v>
                </c:pt>
                <c:pt idx="3338">
                  <c:v>41802.571230840498</c:v>
                </c:pt>
                <c:pt idx="3339">
                  <c:v>41802.571230847701</c:v>
                </c:pt>
                <c:pt idx="3340">
                  <c:v>41802.571242323102</c:v>
                </c:pt>
                <c:pt idx="3341">
                  <c:v>41802.571242330298</c:v>
                </c:pt>
                <c:pt idx="3342">
                  <c:v>41802.571242337501</c:v>
                </c:pt>
                <c:pt idx="3343">
                  <c:v>41802.571242344697</c:v>
                </c:pt>
                <c:pt idx="3344">
                  <c:v>41802.571242351798</c:v>
                </c:pt>
                <c:pt idx="3345">
                  <c:v>41802.571242359001</c:v>
                </c:pt>
                <c:pt idx="3346">
                  <c:v>41802.571242366197</c:v>
                </c:pt>
                <c:pt idx="3347">
                  <c:v>41802.5712423734</c:v>
                </c:pt>
                <c:pt idx="3348">
                  <c:v>41802.571242380604</c:v>
                </c:pt>
                <c:pt idx="3349">
                  <c:v>41802.571242387698</c:v>
                </c:pt>
                <c:pt idx="3350">
                  <c:v>41802.571253909497</c:v>
                </c:pt>
                <c:pt idx="3351">
                  <c:v>41802.571253916598</c:v>
                </c:pt>
                <c:pt idx="3352">
                  <c:v>41802.571253923801</c:v>
                </c:pt>
                <c:pt idx="3353">
                  <c:v>41802.571253930997</c:v>
                </c:pt>
                <c:pt idx="3354">
                  <c:v>41802.5712539382</c:v>
                </c:pt>
                <c:pt idx="3355">
                  <c:v>41802.571253945302</c:v>
                </c:pt>
                <c:pt idx="3356">
                  <c:v>41802.571253952497</c:v>
                </c:pt>
                <c:pt idx="3357">
                  <c:v>41802.571253959701</c:v>
                </c:pt>
                <c:pt idx="3358">
                  <c:v>41802.571253966897</c:v>
                </c:pt>
                <c:pt idx="3359">
                  <c:v>41802.571253973998</c:v>
                </c:pt>
                <c:pt idx="3360">
                  <c:v>41802.571265623097</c:v>
                </c:pt>
                <c:pt idx="3361">
                  <c:v>41802.5712656303</c:v>
                </c:pt>
                <c:pt idx="3362">
                  <c:v>41802.571265637402</c:v>
                </c:pt>
                <c:pt idx="3363">
                  <c:v>41802.571265644598</c:v>
                </c:pt>
                <c:pt idx="3364">
                  <c:v>41802.571265651801</c:v>
                </c:pt>
                <c:pt idx="3365">
                  <c:v>41802.571265658997</c:v>
                </c:pt>
                <c:pt idx="3366">
                  <c:v>41802.571265666098</c:v>
                </c:pt>
                <c:pt idx="3367">
                  <c:v>41802.571265673301</c:v>
                </c:pt>
                <c:pt idx="3368">
                  <c:v>41802.571265680497</c:v>
                </c:pt>
                <c:pt idx="3369">
                  <c:v>41802.5712656877</c:v>
                </c:pt>
                <c:pt idx="3370">
                  <c:v>41802.5712771978</c:v>
                </c:pt>
                <c:pt idx="3371">
                  <c:v>41802.571277205003</c:v>
                </c:pt>
                <c:pt idx="3372">
                  <c:v>41802.571277212199</c:v>
                </c:pt>
                <c:pt idx="3373">
                  <c:v>41802.571277219402</c:v>
                </c:pt>
                <c:pt idx="3374">
                  <c:v>41802.571277226503</c:v>
                </c:pt>
                <c:pt idx="3375">
                  <c:v>41802.571277233699</c:v>
                </c:pt>
                <c:pt idx="3376">
                  <c:v>41802.571277240902</c:v>
                </c:pt>
                <c:pt idx="3377">
                  <c:v>41802.571277248098</c:v>
                </c:pt>
                <c:pt idx="3378">
                  <c:v>41802.5712772552</c:v>
                </c:pt>
                <c:pt idx="3379">
                  <c:v>41802.571277262403</c:v>
                </c:pt>
                <c:pt idx="3380">
                  <c:v>41802.571288737803</c:v>
                </c:pt>
                <c:pt idx="3381">
                  <c:v>41802.571288744999</c:v>
                </c:pt>
                <c:pt idx="3382">
                  <c:v>41802.571288752202</c:v>
                </c:pt>
                <c:pt idx="3383">
                  <c:v>41802.571288759398</c:v>
                </c:pt>
                <c:pt idx="3384">
                  <c:v>41802.571288766499</c:v>
                </c:pt>
                <c:pt idx="3385">
                  <c:v>41802.571288773703</c:v>
                </c:pt>
                <c:pt idx="3386">
                  <c:v>41802.571288780899</c:v>
                </c:pt>
                <c:pt idx="3387">
                  <c:v>41802.571288788102</c:v>
                </c:pt>
                <c:pt idx="3388">
                  <c:v>41802.571288795203</c:v>
                </c:pt>
                <c:pt idx="3389">
                  <c:v>41802.571288802399</c:v>
                </c:pt>
                <c:pt idx="3390">
                  <c:v>41802.571300301002</c:v>
                </c:pt>
                <c:pt idx="3391">
                  <c:v>41802.571300308198</c:v>
                </c:pt>
                <c:pt idx="3392">
                  <c:v>41802.571300315401</c:v>
                </c:pt>
                <c:pt idx="3393">
                  <c:v>41802.571300322503</c:v>
                </c:pt>
                <c:pt idx="3394">
                  <c:v>41802.571300329699</c:v>
                </c:pt>
                <c:pt idx="3395">
                  <c:v>41802.571300336902</c:v>
                </c:pt>
                <c:pt idx="3396">
                  <c:v>41802.571300344098</c:v>
                </c:pt>
                <c:pt idx="3397">
                  <c:v>41802.571300351199</c:v>
                </c:pt>
                <c:pt idx="3398">
                  <c:v>41802.571300358402</c:v>
                </c:pt>
                <c:pt idx="3399">
                  <c:v>41802.571300365598</c:v>
                </c:pt>
                <c:pt idx="3400">
                  <c:v>41802.571311864202</c:v>
                </c:pt>
                <c:pt idx="3401">
                  <c:v>41802.571311871303</c:v>
                </c:pt>
                <c:pt idx="3402">
                  <c:v>41802.571311878499</c:v>
                </c:pt>
                <c:pt idx="3403">
                  <c:v>41802.571311885702</c:v>
                </c:pt>
                <c:pt idx="3404">
                  <c:v>41802.571311892898</c:v>
                </c:pt>
                <c:pt idx="3405">
                  <c:v>41802.571311899999</c:v>
                </c:pt>
                <c:pt idx="3406">
                  <c:v>41802.571311907202</c:v>
                </c:pt>
                <c:pt idx="3407">
                  <c:v>41802.571311914398</c:v>
                </c:pt>
                <c:pt idx="3408">
                  <c:v>41802.571311921602</c:v>
                </c:pt>
                <c:pt idx="3409">
                  <c:v>41802.571311928703</c:v>
                </c:pt>
                <c:pt idx="3410">
                  <c:v>41802.571323415803</c:v>
                </c:pt>
                <c:pt idx="3411">
                  <c:v>41802.571323422897</c:v>
                </c:pt>
                <c:pt idx="3412">
                  <c:v>41802.5713234301</c:v>
                </c:pt>
                <c:pt idx="3413">
                  <c:v>41802.571323437303</c:v>
                </c:pt>
                <c:pt idx="3414">
                  <c:v>41802.571323444499</c:v>
                </c:pt>
                <c:pt idx="3415">
                  <c:v>41802.571323451601</c:v>
                </c:pt>
                <c:pt idx="3416">
                  <c:v>41802.571323458797</c:v>
                </c:pt>
                <c:pt idx="3417">
                  <c:v>41802.571323466</c:v>
                </c:pt>
                <c:pt idx="3418">
                  <c:v>41802.571323473203</c:v>
                </c:pt>
                <c:pt idx="3419">
                  <c:v>41802.571323480297</c:v>
                </c:pt>
                <c:pt idx="3420">
                  <c:v>41802.5713349789</c:v>
                </c:pt>
                <c:pt idx="3421">
                  <c:v>41802.571334986103</c:v>
                </c:pt>
                <c:pt idx="3422">
                  <c:v>41802.571334993299</c:v>
                </c:pt>
                <c:pt idx="3423">
                  <c:v>41802.571335000401</c:v>
                </c:pt>
                <c:pt idx="3424">
                  <c:v>41802.571335007597</c:v>
                </c:pt>
                <c:pt idx="3425">
                  <c:v>41802.5713350148</c:v>
                </c:pt>
                <c:pt idx="3426">
                  <c:v>41802.571335022003</c:v>
                </c:pt>
                <c:pt idx="3427">
                  <c:v>41802.571335029097</c:v>
                </c:pt>
                <c:pt idx="3428">
                  <c:v>41802.5713350363</c:v>
                </c:pt>
                <c:pt idx="3429">
                  <c:v>41802.571335043503</c:v>
                </c:pt>
                <c:pt idx="3430">
                  <c:v>41802.571346530502</c:v>
                </c:pt>
                <c:pt idx="3431">
                  <c:v>41802.571346537698</c:v>
                </c:pt>
                <c:pt idx="3432">
                  <c:v>41802.571346544799</c:v>
                </c:pt>
                <c:pt idx="3433">
                  <c:v>41802.571346552002</c:v>
                </c:pt>
                <c:pt idx="3434">
                  <c:v>41802.571346559198</c:v>
                </c:pt>
                <c:pt idx="3435">
                  <c:v>41802.571346566401</c:v>
                </c:pt>
                <c:pt idx="3436">
                  <c:v>41802.571346573597</c:v>
                </c:pt>
                <c:pt idx="3437">
                  <c:v>41802.571346580698</c:v>
                </c:pt>
                <c:pt idx="3438">
                  <c:v>41802.571346587902</c:v>
                </c:pt>
                <c:pt idx="3439">
                  <c:v>41802.571346595098</c:v>
                </c:pt>
                <c:pt idx="3440">
                  <c:v>41802.571358267298</c:v>
                </c:pt>
                <c:pt idx="3441">
                  <c:v>41802.571358274501</c:v>
                </c:pt>
                <c:pt idx="3442">
                  <c:v>41802.571358281602</c:v>
                </c:pt>
                <c:pt idx="3443">
                  <c:v>41802.571358288798</c:v>
                </c:pt>
                <c:pt idx="3444">
                  <c:v>41802.571358296002</c:v>
                </c:pt>
                <c:pt idx="3445">
                  <c:v>41802.571358303197</c:v>
                </c:pt>
                <c:pt idx="3446">
                  <c:v>41802.571358310299</c:v>
                </c:pt>
                <c:pt idx="3447">
                  <c:v>41802.571358317502</c:v>
                </c:pt>
                <c:pt idx="3448">
                  <c:v>41802.571358324698</c:v>
                </c:pt>
                <c:pt idx="3449">
                  <c:v>41802.571358331901</c:v>
                </c:pt>
                <c:pt idx="3450">
                  <c:v>41802.571369656798</c:v>
                </c:pt>
                <c:pt idx="3451">
                  <c:v>41802.571369664001</c:v>
                </c:pt>
                <c:pt idx="3452">
                  <c:v>41802.571369671197</c:v>
                </c:pt>
                <c:pt idx="3453">
                  <c:v>41802.571369678299</c:v>
                </c:pt>
                <c:pt idx="3454">
                  <c:v>41802.571369685502</c:v>
                </c:pt>
                <c:pt idx="3455">
                  <c:v>41802.571369692698</c:v>
                </c:pt>
                <c:pt idx="3456">
                  <c:v>41802.571369699901</c:v>
                </c:pt>
                <c:pt idx="3457">
                  <c:v>41802.571369707097</c:v>
                </c:pt>
                <c:pt idx="3458">
                  <c:v>41802.571369714198</c:v>
                </c:pt>
                <c:pt idx="3459">
                  <c:v>41802.571369721401</c:v>
                </c:pt>
                <c:pt idx="3460">
                  <c:v>41802.571381347298</c:v>
                </c:pt>
                <c:pt idx="3461">
                  <c:v>41802.571381354501</c:v>
                </c:pt>
                <c:pt idx="3462">
                  <c:v>41802.571381361697</c:v>
                </c:pt>
                <c:pt idx="3463">
                  <c:v>41802.571381368798</c:v>
                </c:pt>
                <c:pt idx="3464">
                  <c:v>41802.571381376001</c:v>
                </c:pt>
                <c:pt idx="3465">
                  <c:v>41802.571381383197</c:v>
                </c:pt>
                <c:pt idx="3466">
                  <c:v>41802.5713813904</c:v>
                </c:pt>
                <c:pt idx="3467">
                  <c:v>41802.571381397502</c:v>
                </c:pt>
                <c:pt idx="3468">
                  <c:v>41802.571381404698</c:v>
                </c:pt>
                <c:pt idx="3469">
                  <c:v>41802.571381411901</c:v>
                </c:pt>
                <c:pt idx="3470">
                  <c:v>41802.571392910497</c:v>
                </c:pt>
                <c:pt idx="3471">
                  <c:v>41802.571392917598</c:v>
                </c:pt>
                <c:pt idx="3472">
                  <c:v>41802.571392924801</c:v>
                </c:pt>
                <c:pt idx="3473">
                  <c:v>41802.571392931997</c:v>
                </c:pt>
                <c:pt idx="3474">
                  <c:v>41802.5713929392</c:v>
                </c:pt>
                <c:pt idx="3475">
                  <c:v>41802.571392946302</c:v>
                </c:pt>
                <c:pt idx="3476">
                  <c:v>41802.571392953498</c:v>
                </c:pt>
                <c:pt idx="3477">
                  <c:v>41802.571392960701</c:v>
                </c:pt>
                <c:pt idx="3478">
                  <c:v>41802.571392967897</c:v>
                </c:pt>
                <c:pt idx="3479">
                  <c:v>41802.571392974998</c:v>
                </c:pt>
                <c:pt idx="3480">
                  <c:v>41802.571404485199</c:v>
                </c:pt>
                <c:pt idx="3481">
                  <c:v>41802.571404492403</c:v>
                </c:pt>
                <c:pt idx="3482">
                  <c:v>41802.571404499598</c:v>
                </c:pt>
                <c:pt idx="3483">
                  <c:v>41802.5714045067</c:v>
                </c:pt>
                <c:pt idx="3484">
                  <c:v>41802.571404513903</c:v>
                </c:pt>
                <c:pt idx="3485">
                  <c:v>41802.571404521099</c:v>
                </c:pt>
                <c:pt idx="3486">
                  <c:v>41802.571404528302</c:v>
                </c:pt>
                <c:pt idx="3487">
                  <c:v>41802.571404535403</c:v>
                </c:pt>
                <c:pt idx="3488">
                  <c:v>41802.571404542599</c:v>
                </c:pt>
                <c:pt idx="3489">
                  <c:v>41802.571404549803</c:v>
                </c:pt>
                <c:pt idx="3490">
                  <c:v>41802.571416013598</c:v>
                </c:pt>
                <c:pt idx="3491">
                  <c:v>41802.571416020801</c:v>
                </c:pt>
                <c:pt idx="3492">
                  <c:v>41802.571416027997</c:v>
                </c:pt>
                <c:pt idx="3493">
                  <c:v>41802.5714160352</c:v>
                </c:pt>
                <c:pt idx="3494">
                  <c:v>41802.571416042301</c:v>
                </c:pt>
                <c:pt idx="3495">
                  <c:v>41802.571416049497</c:v>
                </c:pt>
                <c:pt idx="3496">
                  <c:v>41802.5714160567</c:v>
                </c:pt>
                <c:pt idx="3497">
                  <c:v>41802.571416063904</c:v>
                </c:pt>
                <c:pt idx="3498">
                  <c:v>41802.571416070998</c:v>
                </c:pt>
                <c:pt idx="3499">
                  <c:v>41802.571416078201</c:v>
                </c:pt>
                <c:pt idx="3500">
                  <c:v>41802.571427588402</c:v>
                </c:pt>
                <c:pt idx="3501">
                  <c:v>41802.571427595598</c:v>
                </c:pt>
                <c:pt idx="3502">
                  <c:v>41802.571427602699</c:v>
                </c:pt>
                <c:pt idx="3503">
                  <c:v>41802.571427609902</c:v>
                </c:pt>
                <c:pt idx="3504">
                  <c:v>41802.571427617098</c:v>
                </c:pt>
                <c:pt idx="3505">
                  <c:v>41802.571427624302</c:v>
                </c:pt>
                <c:pt idx="3506">
                  <c:v>41802.571427631403</c:v>
                </c:pt>
                <c:pt idx="3507">
                  <c:v>41802.571427638599</c:v>
                </c:pt>
                <c:pt idx="3508">
                  <c:v>41802.571427645802</c:v>
                </c:pt>
                <c:pt idx="3509">
                  <c:v>41802.571427652998</c:v>
                </c:pt>
                <c:pt idx="3510">
                  <c:v>41802.571439151499</c:v>
                </c:pt>
                <c:pt idx="3511">
                  <c:v>41802.571439158703</c:v>
                </c:pt>
                <c:pt idx="3512">
                  <c:v>41802.571439165898</c:v>
                </c:pt>
                <c:pt idx="3513">
                  <c:v>41802.571439173102</c:v>
                </c:pt>
                <c:pt idx="3514">
                  <c:v>41802.571439180203</c:v>
                </c:pt>
                <c:pt idx="3515">
                  <c:v>41802.571439187399</c:v>
                </c:pt>
                <c:pt idx="3516">
                  <c:v>41802.571439194602</c:v>
                </c:pt>
                <c:pt idx="3517">
                  <c:v>41802.571439201798</c:v>
                </c:pt>
                <c:pt idx="3518">
                  <c:v>41802.571439208899</c:v>
                </c:pt>
                <c:pt idx="3519">
                  <c:v>41802.571439216103</c:v>
                </c:pt>
                <c:pt idx="3520">
                  <c:v>41802.571450691503</c:v>
                </c:pt>
                <c:pt idx="3521">
                  <c:v>41802.571450698699</c:v>
                </c:pt>
                <c:pt idx="3522">
                  <c:v>41802.571450705902</c:v>
                </c:pt>
                <c:pt idx="3523">
                  <c:v>41802.571450713098</c:v>
                </c:pt>
                <c:pt idx="3524">
                  <c:v>41802.571450720301</c:v>
                </c:pt>
                <c:pt idx="3525">
                  <c:v>41802.571450727402</c:v>
                </c:pt>
                <c:pt idx="3526">
                  <c:v>41802.571450734598</c:v>
                </c:pt>
                <c:pt idx="3527">
                  <c:v>41802.571450741802</c:v>
                </c:pt>
                <c:pt idx="3528">
                  <c:v>41802.571450748997</c:v>
                </c:pt>
                <c:pt idx="3529">
                  <c:v>41802.571450756099</c:v>
                </c:pt>
                <c:pt idx="3530">
                  <c:v>41802.5714622663</c:v>
                </c:pt>
                <c:pt idx="3531">
                  <c:v>41802.571462273503</c:v>
                </c:pt>
                <c:pt idx="3532">
                  <c:v>41802.571462280597</c:v>
                </c:pt>
                <c:pt idx="3533">
                  <c:v>41802.5714622878</c:v>
                </c:pt>
                <c:pt idx="3534">
                  <c:v>41802.571462295004</c:v>
                </c:pt>
                <c:pt idx="3535">
                  <c:v>41802.5714623022</c:v>
                </c:pt>
                <c:pt idx="3536">
                  <c:v>41802.571462309301</c:v>
                </c:pt>
                <c:pt idx="3537">
                  <c:v>41802.571462316497</c:v>
                </c:pt>
                <c:pt idx="3538">
                  <c:v>41802.5714623237</c:v>
                </c:pt>
                <c:pt idx="3539">
                  <c:v>41802.571462330903</c:v>
                </c:pt>
                <c:pt idx="3540">
                  <c:v>41802.571473806303</c:v>
                </c:pt>
                <c:pt idx="3541">
                  <c:v>41802.571473813499</c:v>
                </c:pt>
                <c:pt idx="3542">
                  <c:v>41802.571473820703</c:v>
                </c:pt>
                <c:pt idx="3543">
                  <c:v>41802.571473827797</c:v>
                </c:pt>
                <c:pt idx="3544">
                  <c:v>41802.571473835</c:v>
                </c:pt>
                <c:pt idx="3545">
                  <c:v>41802.571473842203</c:v>
                </c:pt>
                <c:pt idx="3546">
                  <c:v>41802.571473849399</c:v>
                </c:pt>
                <c:pt idx="3547">
                  <c:v>41802.5714738565</c:v>
                </c:pt>
                <c:pt idx="3548">
                  <c:v>41802.571473863703</c:v>
                </c:pt>
                <c:pt idx="3549">
                  <c:v>41802.571473870899</c:v>
                </c:pt>
                <c:pt idx="3550">
                  <c:v>41802.571485519897</c:v>
                </c:pt>
                <c:pt idx="3551">
                  <c:v>41802.5714855271</c:v>
                </c:pt>
                <c:pt idx="3552">
                  <c:v>41802.571485534303</c:v>
                </c:pt>
                <c:pt idx="3553">
                  <c:v>41802.571485541499</c:v>
                </c:pt>
                <c:pt idx="3554">
                  <c:v>41802.5714855486</c:v>
                </c:pt>
                <c:pt idx="3555">
                  <c:v>41802.571485555804</c:v>
                </c:pt>
                <c:pt idx="3556">
                  <c:v>41802.571485562999</c:v>
                </c:pt>
                <c:pt idx="3557">
                  <c:v>41802.571485570203</c:v>
                </c:pt>
                <c:pt idx="3558">
                  <c:v>41802.571485577297</c:v>
                </c:pt>
                <c:pt idx="3559">
                  <c:v>41802.5714855845</c:v>
                </c:pt>
                <c:pt idx="3560">
                  <c:v>41802.571497106197</c:v>
                </c:pt>
                <c:pt idx="3561">
                  <c:v>41802.5714971134</c:v>
                </c:pt>
                <c:pt idx="3562">
                  <c:v>41802.571497120603</c:v>
                </c:pt>
                <c:pt idx="3563">
                  <c:v>41802.571497127799</c:v>
                </c:pt>
                <c:pt idx="3564">
                  <c:v>41802.571497134901</c:v>
                </c:pt>
                <c:pt idx="3565">
                  <c:v>41802.571497142097</c:v>
                </c:pt>
                <c:pt idx="3566">
                  <c:v>41802.5714971493</c:v>
                </c:pt>
                <c:pt idx="3567">
                  <c:v>41802.571497156503</c:v>
                </c:pt>
                <c:pt idx="3568">
                  <c:v>41802.571497163597</c:v>
                </c:pt>
                <c:pt idx="3569">
                  <c:v>41802.5714971708</c:v>
                </c:pt>
                <c:pt idx="3570">
                  <c:v>41802.571508646302</c:v>
                </c:pt>
                <c:pt idx="3571">
                  <c:v>41802.571508653396</c:v>
                </c:pt>
                <c:pt idx="3572">
                  <c:v>41802.5715086606</c:v>
                </c:pt>
                <c:pt idx="3573">
                  <c:v>41802.571508667803</c:v>
                </c:pt>
                <c:pt idx="3574">
                  <c:v>41802.571508674999</c:v>
                </c:pt>
                <c:pt idx="3575">
                  <c:v>41802.5715086821</c:v>
                </c:pt>
                <c:pt idx="3576">
                  <c:v>41802.571508689303</c:v>
                </c:pt>
                <c:pt idx="3577">
                  <c:v>41802.571508696499</c:v>
                </c:pt>
                <c:pt idx="3578">
                  <c:v>41802.571508703702</c:v>
                </c:pt>
                <c:pt idx="3579">
                  <c:v>41802.571508710796</c:v>
                </c:pt>
                <c:pt idx="3580">
                  <c:v>41802.571520220998</c:v>
                </c:pt>
                <c:pt idx="3581">
                  <c:v>41802.571520228201</c:v>
                </c:pt>
                <c:pt idx="3582">
                  <c:v>41802.571520235302</c:v>
                </c:pt>
                <c:pt idx="3583">
                  <c:v>41802.571520242498</c:v>
                </c:pt>
                <c:pt idx="3584">
                  <c:v>41802.571520249701</c:v>
                </c:pt>
                <c:pt idx="3585">
                  <c:v>41802.571520256897</c:v>
                </c:pt>
                <c:pt idx="3586">
                  <c:v>41802.571520263999</c:v>
                </c:pt>
                <c:pt idx="3587">
                  <c:v>41802.571520271202</c:v>
                </c:pt>
                <c:pt idx="3588">
                  <c:v>41802.571520278398</c:v>
                </c:pt>
                <c:pt idx="3589">
                  <c:v>41802.571520285601</c:v>
                </c:pt>
                <c:pt idx="3590">
                  <c:v>41802.571531737798</c:v>
                </c:pt>
                <c:pt idx="3591">
                  <c:v>41802.571531745001</c:v>
                </c:pt>
                <c:pt idx="3592">
                  <c:v>41802.571531752197</c:v>
                </c:pt>
                <c:pt idx="3593">
                  <c:v>41802.5715317594</c:v>
                </c:pt>
                <c:pt idx="3594">
                  <c:v>41802.571531766604</c:v>
                </c:pt>
                <c:pt idx="3595">
                  <c:v>41802.571531773698</c:v>
                </c:pt>
                <c:pt idx="3596">
                  <c:v>41802.571531780901</c:v>
                </c:pt>
                <c:pt idx="3597">
                  <c:v>41802.571531788097</c:v>
                </c:pt>
                <c:pt idx="3598">
                  <c:v>41802.5715317953</c:v>
                </c:pt>
                <c:pt idx="3599">
                  <c:v>41802.571531802401</c:v>
                </c:pt>
                <c:pt idx="3600">
                  <c:v>41802.571543335704</c:v>
                </c:pt>
                <c:pt idx="3601">
                  <c:v>41802.5715433429</c:v>
                </c:pt>
                <c:pt idx="3602">
                  <c:v>41802.571543350103</c:v>
                </c:pt>
                <c:pt idx="3603">
                  <c:v>41802.571543357299</c:v>
                </c:pt>
                <c:pt idx="3604">
                  <c:v>41802.5715433644</c:v>
                </c:pt>
                <c:pt idx="3605">
                  <c:v>41802.571543371603</c:v>
                </c:pt>
                <c:pt idx="3606">
                  <c:v>41802.571543378799</c:v>
                </c:pt>
                <c:pt idx="3607">
                  <c:v>41802.571543386002</c:v>
                </c:pt>
                <c:pt idx="3608">
                  <c:v>41802.571543393096</c:v>
                </c:pt>
                <c:pt idx="3609">
                  <c:v>41802.5715434003</c:v>
                </c:pt>
                <c:pt idx="3610">
                  <c:v>41802.571554887298</c:v>
                </c:pt>
                <c:pt idx="3611">
                  <c:v>41802.571554894501</c:v>
                </c:pt>
                <c:pt idx="3612">
                  <c:v>41802.571554901697</c:v>
                </c:pt>
                <c:pt idx="3613">
                  <c:v>41802.571554908798</c:v>
                </c:pt>
                <c:pt idx="3614">
                  <c:v>41802.571554916001</c:v>
                </c:pt>
                <c:pt idx="3615">
                  <c:v>41802.571554923197</c:v>
                </c:pt>
                <c:pt idx="3616">
                  <c:v>41802.5715549304</c:v>
                </c:pt>
                <c:pt idx="3617">
                  <c:v>41802.571554937596</c:v>
                </c:pt>
                <c:pt idx="3618">
                  <c:v>41802.571554944698</c:v>
                </c:pt>
                <c:pt idx="3619">
                  <c:v>41802.571554951901</c:v>
                </c:pt>
                <c:pt idx="3620">
                  <c:v>41802.571566438899</c:v>
                </c:pt>
                <c:pt idx="3621">
                  <c:v>41802.571566446102</c:v>
                </c:pt>
                <c:pt idx="3622">
                  <c:v>41802.571566453298</c:v>
                </c:pt>
                <c:pt idx="3623">
                  <c:v>41802.571566460399</c:v>
                </c:pt>
                <c:pt idx="3624">
                  <c:v>41802.571566467603</c:v>
                </c:pt>
                <c:pt idx="3625">
                  <c:v>41802.571566474799</c:v>
                </c:pt>
                <c:pt idx="3626">
                  <c:v>41802.571566482002</c:v>
                </c:pt>
                <c:pt idx="3627">
                  <c:v>41802.571566489103</c:v>
                </c:pt>
                <c:pt idx="3628">
                  <c:v>41802.571566496299</c:v>
                </c:pt>
                <c:pt idx="3629">
                  <c:v>41802.571566503502</c:v>
                </c:pt>
                <c:pt idx="3630">
                  <c:v>41802.571577978902</c:v>
                </c:pt>
                <c:pt idx="3631">
                  <c:v>41802.571577986098</c:v>
                </c:pt>
                <c:pt idx="3632">
                  <c:v>41802.571577993302</c:v>
                </c:pt>
                <c:pt idx="3633">
                  <c:v>41802.571578000498</c:v>
                </c:pt>
                <c:pt idx="3634">
                  <c:v>41802.571578007599</c:v>
                </c:pt>
                <c:pt idx="3635">
                  <c:v>41802.571578014802</c:v>
                </c:pt>
                <c:pt idx="3636">
                  <c:v>41802.571578021998</c:v>
                </c:pt>
                <c:pt idx="3637">
                  <c:v>41802.571578029201</c:v>
                </c:pt>
                <c:pt idx="3638">
                  <c:v>41802.571578036303</c:v>
                </c:pt>
                <c:pt idx="3639">
                  <c:v>41802.571578043498</c:v>
                </c:pt>
                <c:pt idx="3640">
                  <c:v>41802.5715895537</c:v>
                </c:pt>
                <c:pt idx="3641">
                  <c:v>41802.571589560801</c:v>
                </c:pt>
                <c:pt idx="3642">
                  <c:v>41802.571589567997</c:v>
                </c:pt>
                <c:pt idx="3643">
                  <c:v>41802.5715895752</c:v>
                </c:pt>
                <c:pt idx="3644">
                  <c:v>41802.571589582403</c:v>
                </c:pt>
                <c:pt idx="3645">
                  <c:v>41802.571589589497</c:v>
                </c:pt>
                <c:pt idx="3646">
                  <c:v>41802.571589596701</c:v>
                </c:pt>
                <c:pt idx="3647">
                  <c:v>41802.571589603896</c:v>
                </c:pt>
                <c:pt idx="3648">
                  <c:v>41802.5715896111</c:v>
                </c:pt>
                <c:pt idx="3649">
                  <c:v>41802.571589618201</c:v>
                </c:pt>
                <c:pt idx="3650">
                  <c:v>41802.571601278898</c:v>
                </c:pt>
                <c:pt idx="3651">
                  <c:v>41802.571601285999</c:v>
                </c:pt>
                <c:pt idx="3652">
                  <c:v>41802.571601293203</c:v>
                </c:pt>
                <c:pt idx="3653">
                  <c:v>41802.571601300398</c:v>
                </c:pt>
                <c:pt idx="3654">
                  <c:v>41802.571601307602</c:v>
                </c:pt>
                <c:pt idx="3655">
                  <c:v>41802.571601314703</c:v>
                </c:pt>
                <c:pt idx="3656">
                  <c:v>41802.571601321899</c:v>
                </c:pt>
                <c:pt idx="3657">
                  <c:v>41802.571601329102</c:v>
                </c:pt>
                <c:pt idx="3658">
                  <c:v>41802.571601336298</c:v>
                </c:pt>
                <c:pt idx="3659">
                  <c:v>41802.571601343501</c:v>
                </c:pt>
                <c:pt idx="3660">
                  <c:v>41802.571612853601</c:v>
                </c:pt>
                <c:pt idx="3661">
                  <c:v>41802.571612860796</c:v>
                </c:pt>
                <c:pt idx="3662">
                  <c:v>41802.571612868</c:v>
                </c:pt>
                <c:pt idx="3663">
                  <c:v>41802.571612875101</c:v>
                </c:pt>
                <c:pt idx="3664">
                  <c:v>41802.571612882297</c:v>
                </c:pt>
                <c:pt idx="3665">
                  <c:v>41802.5716128895</c:v>
                </c:pt>
                <c:pt idx="3666">
                  <c:v>41802.571612896703</c:v>
                </c:pt>
                <c:pt idx="3667">
                  <c:v>41802.571612903797</c:v>
                </c:pt>
                <c:pt idx="3668">
                  <c:v>41802.571612911001</c:v>
                </c:pt>
                <c:pt idx="3669">
                  <c:v>41802.571612918196</c:v>
                </c:pt>
                <c:pt idx="3670">
                  <c:v>41802.571624393597</c:v>
                </c:pt>
                <c:pt idx="3671">
                  <c:v>41802.5716244008</c:v>
                </c:pt>
                <c:pt idx="3672">
                  <c:v>41802.571624408003</c:v>
                </c:pt>
                <c:pt idx="3673">
                  <c:v>41802.571624415097</c:v>
                </c:pt>
                <c:pt idx="3674">
                  <c:v>41802.5716244223</c:v>
                </c:pt>
                <c:pt idx="3675">
                  <c:v>41802.571624429504</c:v>
                </c:pt>
                <c:pt idx="3676">
                  <c:v>41802.571624436699</c:v>
                </c:pt>
                <c:pt idx="3677">
                  <c:v>41802.571624443801</c:v>
                </c:pt>
                <c:pt idx="3678">
                  <c:v>41802.571624450997</c:v>
                </c:pt>
                <c:pt idx="3679">
                  <c:v>41802.5716244582</c:v>
                </c:pt>
                <c:pt idx="3680">
                  <c:v>41802.5716359336</c:v>
                </c:pt>
                <c:pt idx="3681">
                  <c:v>41802.571635940803</c:v>
                </c:pt>
                <c:pt idx="3682">
                  <c:v>41802.571635947999</c:v>
                </c:pt>
                <c:pt idx="3683">
                  <c:v>41802.571635955203</c:v>
                </c:pt>
                <c:pt idx="3684">
                  <c:v>41802.571635962297</c:v>
                </c:pt>
                <c:pt idx="3685">
                  <c:v>41802.5716359695</c:v>
                </c:pt>
                <c:pt idx="3686">
                  <c:v>41802.571635976703</c:v>
                </c:pt>
                <c:pt idx="3687">
                  <c:v>41802.571635983899</c:v>
                </c:pt>
                <c:pt idx="3688">
                  <c:v>41802.571635991</c:v>
                </c:pt>
                <c:pt idx="3689">
                  <c:v>41802.571635998203</c:v>
                </c:pt>
                <c:pt idx="3690">
                  <c:v>41802.571647508397</c:v>
                </c:pt>
                <c:pt idx="3691">
                  <c:v>41802.571647515499</c:v>
                </c:pt>
                <c:pt idx="3692">
                  <c:v>41802.571647522702</c:v>
                </c:pt>
                <c:pt idx="3693">
                  <c:v>41802.571647529898</c:v>
                </c:pt>
                <c:pt idx="3694">
                  <c:v>41802.571647537101</c:v>
                </c:pt>
                <c:pt idx="3695">
                  <c:v>41802.571647544202</c:v>
                </c:pt>
                <c:pt idx="3696">
                  <c:v>41802.571647551398</c:v>
                </c:pt>
                <c:pt idx="3697">
                  <c:v>41802.571647558601</c:v>
                </c:pt>
                <c:pt idx="3698">
                  <c:v>41802.571647565797</c:v>
                </c:pt>
                <c:pt idx="3699">
                  <c:v>41802.571647572899</c:v>
                </c:pt>
                <c:pt idx="3700">
                  <c:v>41802.571659071502</c:v>
                </c:pt>
                <c:pt idx="3701">
                  <c:v>41802.571659078698</c:v>
                </c:pt>
                <c:pt idx="3702">
                  <c:v>41802.571659085901</c:v>
                </c:pt>
                <c:pt idx="3703">
                  <c:v>41802.571659093097</c:v>
                </c:pt>
                <c:pt idx="3704">
                  <c:v>41802.571659100198</c:v>
                </c:pt>
                <c:pt idx="3705">
                  <c:v>41802.571659107402</c:v>
                </c:pt>
                <c:pt idx="3706">
                  <c:v>41802.571659114597</c:v>
                </c:pt>
                <c:pt idx="3707">
                  <c:v>41802.571659121801</c:v>
                </c:pt>
                <c:pt idx="3708">
                  <c:v>41802.571659128902</c:v>
                </c:pt>
                <c:pt idx="3709">
                  <c:v>41802.571659136098</c:v>
                </c:pt>
                <c:pt idx="3710">
                  <c:v>41802.571670623103</c:v>
                </c:pt>
                <c:pt idx="3711">
                  <c:v>41802.571670630299</c:v>
                </c:pt>
                <c:pt idx="3712">
                  <c:v>41802.571670637502</c:v>
                </c:pt>
                <c:pt idx="3713">
                  <c:v>41802.571670644596</c:v>
                </c:pt>
                <c:pt idx="3714">
                  <c:v>41802.5716706518</c:v>
                </c:pt>
                <c:pt idx="3715">
                  <c:v>41802.571670659003</c:v>
                </c:pt>
                <c:pt idx="3716">
                  <c:v>41802.571670666199</c:v>
                </c:pt>
                <c:pt idx="3717">
                  <c:v>41802.5716706733</c:v>
                </c:pt>
                <c:pt idx="3718">
                  <c:v>41802.571670680503</c:v>
                </c:pt>
                <c:pt idx="3719">
                  <c:v>41802.571670687699</c:v>
                </c:pt>
                <c:pt idx="3720">
                  <c:v>41802.571682174697</c:v>
                </c:pt>
                <c:pt idx="3721">
                  <c:v>41802.571682181901</c:v>
                </c:pt>
                <c:pt idx="3722">
                  <c:v>41802.571682189002</c:v>
                </c:pt>
                <c:pt idx="3723">
                  <c:v>41802.571682196198</c:v>
                </c:pt>
                <c:pt idx="3724">
                  <c:v>41802.571682203401</c:v>
                </c:pt>
                <c:pt idx="3725">
                  <c:v>41802.571682210597</c:v>
                </c:pt>
                <c:pt idx="3726">
                  <c:v>41802.571682217698</c:v>
                </c:pt>
                <c:pt idx="3727">
                  <c:v>41802.571682224901</c:v>
                </c:pt>
                <c:pt idx="3728">
                  <c:v>41802.571682232097</c:v>
                </c:pt>
                <c:pt idx="3729">
                  <c:v>41802.571682239301</c:v>
                </c:pt>
                <c:pt idx="3730">
                  <c:v>41802.571693726299</c:v>
                </c:pt>
                <c:pt idx="3731">
                  <c:v>41802.571693733502</c:v>
                </c:pt>
                <c:pt idx="3732">
                  <c:v>41802.571693740603</c:v>
                </c:pt>
                <c:pt idx="3733">
                  <c:v>41802.571693747799</c:v>
                </c:pt>
                <c:pt idx="3734">
                  <c:v>41802.571693755002</c:v>
                </c:pt>
                <c:pt idx="3735">
                  <c:v>41802.571693762198</c:v>
                </c:pt>
                <c:pt idx="3736">
                  <c:v>41802.5716937693</c:v>
                </c:pt>
                <c:pt idx="3737">
                  <c:v>41802.571693776503</c:v>
                </c:pt>
                <c:pt idx="3738">
                  <c:v>41802.571693783699</c:v>
                </c:pt>
                <c:pt idx="3739">
                  <c:v>41802.571693790902</c:v>
                </c:pt>
                <c:pt idx="3740">
                  <c:v>41802.5717052779</c:v>
                </c:pt>
                <c:pt idx="3741">
                  <c:v>41802.571705285001</c:v>
                </c:pt>
                <c:pt idx="3742">
                  <c:v>41802.571705292197</c:v>
                </c:pt>
                <c:pt idx="3743">
                  <c:v>41802.5717052994</c:v>
                </c:pt>
                <c:pt idx="3744">
                  <c:v>41802.571705306596</c:v>
                </c:pt>
                <c:pt idx="3745">
                  <c:v>41802.571705313698</c:v>
                </c:pt>
                <c:pt idx="3746">
                  <c:v>41802.571705320901</c:v>
                </c:pt>
                <c:pt idx="3747">
                  <c:v>41802.571705328097</c:v>
                </c:pt>
                <c:pt idx="3748">
                  <c:v>41802.5717053353</c:v>
                </c:pt>
                <c:pt idx="3749">
                  <c:v>41802.571705342503</c:v>
                </c:pt>
                <c:pt idx="3750">
                  <c:v>41802.571717014704</c:v>
                </c:pt>
                <c:pt idx="3751">
                  <c:v>41802.571717021798</c:v>
                </c:pt>
                <c:pt idx="3752">
                  <c:v>41802.571717029001</c:v>
                </c:pt>
                <c:pt idx="3753">
                  <c:v>41802.571717036197</c:v>
                </c:pt>
                <c:pt idx="3754">
                  <c:v>41802.5717170434</c:v>
                </c:pt>
                <c:pt idx="3755">
                  <c:v>41802.571717050501</c:v>
                </c:pt>
                <c:pt idx="3756">
                  <c:v>41802.571717057697</c:v>
                </c:pt>
                <c:pt idx="3757">
                  <c:v>41802.5717170649</c:v>
                </c:pt>
                <c:pt idx="3758">
                  <c:v>41802.571717072096</c:v>
                </c:pt>
                <c:pt idx="3759">
                  <c:v>41802.571717079198</c:v>
                </c:pt>
                <c:pt idx="3760">
                  <c:v>41802.571728566203</c:v>
                </c:pt>
                <c:pt idx="3761">
                  <c:v>41802.571728573399</c:v>
                </c:pt>
                <c:pt idx="3762">
                  <c:v>41802.571728580602</c:v>
                </c:pt>
                <c:pt idx="3763">
                  <c:v>41802.571728587798</c:v>
                </c:pt>
                <c:pt idx="3764">
                  <c:v>41802.571728594899</c:v>
                </c:pt>
                <c:pt idx="3765">
                  <c:v>41802.571728602103</c:v>
                </c:pt>
                <c:pt idx="3766">
                  <c:v>41802.571728609299</c:v>
                </c:pt>
                <c:pt idx="3767">
                  <c:v>41802.571728616502</c:v>
                </c:pt>
                <c:pt idx="3768">
                  <c:v>41802.571728623603</c:v>
                </c:pt>
                <c:pt idx="3769">
                  <c:v>41802.571728630799</c:v>
                </c:pt>
                <c:pt idx="3770">
                  <c:v>41802.571740117797</c:v>
                </c:pt>
                <c:pt idx="3771">
                  <c:v>41802.571740125</c:v>
                </c:pt>
                <c:pt idx="3772">
                  <c:v>41802.571740132204</c:v>
                </c:pt>
                <c:pt idx="3773">
                  <c:v>41802.571740139399</c:v>
                </c:pt>
                <c:pt idx="3774">
                  <c:v>41802.571740146501</c:v>
                </c:pt>
                <c:pt idx="3775">
                  <c:v>41802.571740153697</c:v>
                </c:pt>
                <c:pt idx="3776">
                  <c:v>41802.5717401609</c:v>
                </c:pt>
                <c:pt idx="3777">
                  <c:v>41802.571740168103</c:v>
                </c:pt>
                <c:pt idx="3778">
                  <c:v>41802.571740175197</c:v>
                </c:pt>
                <c:pt idx="3779">
                  <c:v>41802.5717401824</c:v>
                </c:pt>
                <c:pt idx="3780">
                  <c:v>41802.571751692602</c:v>
                </c:pt>
                <c:pt idx="3781">
                  <c:v>41802.571751699703</c:v>
                </c:pt>
                <c:pt idx="3782">
                  <c:v>41802.571751706899</c:v>
                </c:pt>
                <c:pt idx="3783">
                  <c:v>41802.571751714102</c:v>
                </c:pt>
                <c:pt idx="3784">
                  <c:v>41802.571751721298</c:v>
                </c:pt>
                <c:pt idx="3785">
                  <c:v>41802.571751728399</c:v>
                </c:pt>
                <c:pt idx="3786">
                  <c:v>41802.571751735602</c:v>
                </c:pt>
                <c:pt idx="3787">
                  <c:v>41802.571751742798</c:v>
                </c:pt>
                <c:pt idx="3788">
                  <c:v>41802.571751750002</c:v>
                </c:pt>
                <c:pt idx="3789">
                  <c:v>41802.571751757103</c:v>
                </c:pt>
                <c:pt idx="3790">
                  <c:v>41802.571763232598</c:v>
                </c:pt>
                <c:pt idx="3791">
                  <c:v>41802.571763239801</c:v>
                </c:pt>
                <c:pt idx="3792">
                  <c:v>41802.571763246902</c:v>
                </c:pt>
                <c:pt idx="3793">
                  <c:v>41802.571763254098</c:v>
                </c:pt>
                <c:pt idx="3794">
                  <c:v>41802.571763261301</c:v>
                </c:pt>
                <c:pt idx="3795">
                  <c:v>41802.571763268497</c:v>
                </c:pt>
                <c:pt idx="3796">
                  <c:v>41802.571763275599</c:v>
                </c:pt>
                <c:pt idx="3797">
                  <c:v>41802.571763282802</c:v>
                </c:pt>
                <c:pt idx="3798">
                  <c:v>41802.571763289998</c:v>
                </c:pt>
                <c:pt idx="3799">
                  <c:v>41802.571763297201</c:v>
                </c:pt>
                <c:pt idx="3800">
                  <c:v>41802.571774784199</c:v>
                </c:pt>
                <c:pt idx="3801">
                  <c:v>41802.5717747913</c:v>
                </c:pt>
                <c:pt idx="3802">
                  <c:v>41802.571774798504</c:v>
                </c:pt>
                <c:pt idx="3803">
                  <c:v>41802.5717748057</c:v>
                </c:pt>
                <c:pt idx="3804">
                  <c:v>41802.571774812903</c:v>
                </c:pt>
                <c:pt idx="3805">
                  <c:v>41802.571774819997</c:v>
                </c:pt>
                <c:pt idx="3806">
                  <c:v>41802.5717748272</c:v>
                </c:pt>
                <c:pt idx="3807">
                  <c:v>41802.571774834403</c:v>
                </c:pt>
                <c:pt idx="3808">
                  <c:v>41802.571774841599</c:v>
                </c:pt>
                <c:pt idx="3809">
                  <c:v>41802.5717748487</c:v>
                </c:pt>
                <c:pt idx="3810">
                  <c:v>41802.571786358902</c:v>
                </c:pt>
                <c:pt idx="3811">
                  <c:v>41802.571786366098</c:v>
                </c:pt>
                <c:pt idx="3812">
                  <c:v>41802.571786373199</c:v>
                </c:pt>
                <c:pt idx="3813">
                  <c:v>41802.571786380402</c:v>
                </c:pt>
                <c:pt idx="3814">
                  <c:v>41802.571786387598</c:v>
                </c:pt>
                <c:pt idx="3815">
                  <c:v>41802.571786394801</c:v>
                </c:pt>
                <c:pt idx="3816">
                  <c:v>41802.571786401997</c:v>
                </c:pt>
                <c:pt idx="3817">
                  <c:v>41802.571786409098</c:v>
                </c:pt>
                <c:pt idx="3818">
                  <c:v>41802.571786416302</c:v>
                </c:pt>
                <c:pt idx="3819">
                  <c:v>41802.571786423498</c:v>
                </c:pt>
                <c:pt idx="3820">
                  <c:v>41802.571797933597</c:v>
                </c:pt>
                <c:pt idx="3821">
                  <c:v>41802.5717979408</c:v>
                </c:pt>
                <c:pt idx="3822">
                  <c:v>41802.571797948003</c:v>
                </c:pt>
                <c:pt idx="3823">
                  <c:v>41802.571797955199</c:v>
                </c:pt>
                <c:pt idx="3824">
                  <c:v>41802.5717979623</c:v>
                </c:pt>
                <c:pt idx="3825">
                  <c:v>41802.571797969496</c:v>
                </c:pt>
                <c:pt idx="3826">
                  <c:v>41802.5717979767</c:v>
                </c:pt>
                <c:pt idx="3827">
                  <c:v>41802.571797983903</c:v>
                </c:pt>
                <c:pt idx="3828">
                  <c:v>41802.571797990997</c:v>
                </c:pt>
                <c:pt idx="3829">
                  <c:v>41802.5717979982</c:v>
                </c:pt>
                <c:pt idx="3830">
                  <c:v>41802.571809462097</c:v>
                </c:pt>
                <c:pt idx="3831">
                  <c:v>41802.571809469198</c:v>
                </c:pt>
                <c:pt idx="3832">
                  <c:v>41802.571809476402</c:v>
                </c:pt>
                <c:pt idx="3833">
                  <c:v>41802.571809483597</c:v>
                </c:pt>
                <c:pt idx="3834">
                  <c:v>41802.571809490801</c:v>
                </c:pt>
                <c:pt idx="3835">
                  <c:v>41802.571809497997</c:v>
                </c:pt>
                <c:pt idx="3836">
                  <c:v>41802.571809505098</c:v>
                </c:pt>
                <c:pt idx="3837">
                  <c:v>41802.571809512301</c:v>
                </c:pt>
                <c:pt idx="3838">
                  <c:v>41802.571809519497</c:v>
                </c:pt>
                <c:pt idx="3839">
                  <c:v>41802.5718095267</c:v>
                </c:pt>
                <c:pt idx="3840">
                  <c:v>41802.571821187303</c:v>
                </c:pt>
                <c:pt idx="3841">
                  <c:v>41802.571821194397</c:v>
                </c:pt>
                <c:pt idx="3842">
                  <c:v>41802.5718212016</c:v>
                </c:pt>
                <c:pt idx="3843">
                  <c:v>41802.571821208803</c:v>
                </c:pt>
                <c:pt idx="3844">
                  <c:v>41802.571821215999</c:v>
                </c:pt>
                <c:pt idx="3845">
                  <c:v>41802.571821223202</c:v>
                </c:pt>
                <c:pt idx="3846">
                  <c:v>41802.571821230304</c:v>
                </c:pt>
                <c:pt idx="3847">
                  <c:v>41802.5718212375</c:v>
                </c:pt>
                <c:pt idx="3848">
                  <c:v>41802.571821244703</c:v>
                </c:pt>
                <c:pt idx="3849">
                  <c:v>41802.571821251899</c:v>
                </c:pt>
                <c:pt idx="3850">
                  <c:v>41802.5718327504</c:v>
                </c:pt>
                <c:pt idx="3851">
                  <c:v>41802.571832757603</c:v>
                </c:pt>
                <c:pt idx="3852">
                  <c:v>41802.571832764799</c:v>
                </c:pt>
                <c:pt idx="3853">
                  <c:v>41802.571832772002</c:v>
                </c:pt>
                <c:pt idx="3854">
                  <c:v>41802.571832779096</c:v>
                </c:pt>
                <c:pt idx="3855">
                  <c:v>41802.5718327863</c:v>
                </c:pt>
                <c:pt idx="3856">
                  <c:v>41802.571832793503</c:v>
                </c:pt>
                <c:pt idx="3857">
                  <c:v>41802.571832800699</c:v>
                </c:pt>
                <c:pt idx="3858">
                  <c:v>41802.571832807902</c:v>
                </c:pt>
                <c:pt idx="3859">
                  <c:v>41802.571832815003</c:v>
                </c:pt>
                <c:pt idx="3860">
                  <c:v>41802.571844302001</c:v>
                </c:pt>
                <c:pt idx="3861">
                  <c:v>41802.571844309197</c:v>
                </c:pt>
                <c:pt idx="3862">
                  <c:v>41802.571844316401</c:v>
                </c:pt>
                <c:pt idx="3863">
                  <c:v>41802.571844323596</c:v>
                </c:pt>
                <c:pt idx="3864">
                  <c:v>41802.571844330698</c:v>
                </c:pt>
                <c:pt idx="3865">
                  <c:v>41802.571844337901</c:v>
                </c:pt>
                <c:pt idx="3866">
                  <c:v>41802.571844345097</c:v>
                </c:pt>
                <c:pt idx="3867">
                  <c:v>41802.5718443523</c:v>
                </c:pt>
                <c:pt idx="3868">
                  <c:v>41802.571844359401</c:v>
                </c:pt>
                <c:pt idx="3869">
                  <c:v>41802.571844366597</c:v>
                </c:pt>
                <c:pt idx="3870">
                  <c:v>41802.571855853603</c:v>
                </c:pt>
                <c:pt idx="3871">
                  <c:v>41802.571855860799</c:v>
                </c:pt>
                <c:pt idx="3872">
                  <c:v>41802.571855868002</c:v>
                </c:pt>
                <c:pt idx="3873">
                  <c:v>41802.571855875103</c:v>
                </c:pt>
                <c:pt idx="3874">
                  <c:v>41802.571855882299</c:v>
                </c:pt>
                <c:pt idx="3875">
                  <c:v>41802.571855889502</c:v>
                </c:pt>
                <c:pt idx="3876">
                  <c:v>41802.571855896698</c:v>
                </c:pt>
                <c:pt idx="3877">
                  <c:v>41802.5718559038</c:v>
                </c:pt>
                <c:pt idx="3878">
                  <c:v>41802.571855911003</c:v>
                </c:pt>
                <c:pt idx="3879">
                  <c:v>41802.571855918199</c:v>
                </c:pt>
                <c:pt idx="3880">
                  <c:v>41802.571867405197</c:v>
                </c:pt>
                <c:pt idx="3881">
                  <c:v>41802.5718674124</c:v>
                </c:pt>
                <c:pt idx="3882">
                  <c:v>41802.571867419603</c:v>
                </c:pt>
                <c:pt idx="3883">
                  <c:v>41802.571867426697</c:v>
                </c:pt>
                <c:pt idx="3884">
                  <c:v>41802.5718674339</c:v>
                </c:pt>
                <c:pt idx="3885">
                  <c:v>41802.571867441096</c:v>
                </c:pt>
                <c:pt idx="3886">
                  <c:v>41802.5718674483</c:v>
                </c:pt>
                <c:pt idx="3887">
                  <c:v>41802.571867455401</c:v>
                </c:pt>
                <c:pt idx="3888">
                  <c:v>41802.571867462597</c:v>
                </c:pt>
                <c:pt idx="3889">
                  <c:v>41802.5718674698</c:v>
                </c:pt>
                <c:pt idx="3890">
                  <c:v>41802.571878968403</c:v>
                </c:pt>
                <c:pt idx="3891">
                  <c:v>41802.571878975497</c:v>
                </c:pt>
                <c:pt idx="3892">
                  <c:v>41802.571878982701</c:v>
                </c:pt>
                <c:pt idx="3893">
                  <c:v>41802.571878989897</c:v>
                </c:pt>
                <c:pt idx="3894">
                  <c:v>41802.5718789971</c:v>
                </c:pt>
                <c:pt idx="3895">
                  <c:v>41802.571879004201</c:v>
                </c:pt>
                <c:pt idx="3896">
                  <c:v>41802.571879011397</c:v>
                </c:pt>
                <c:pt idx="3897">
                  <c:v>41802.5718790186</c:v>
                </c:pt>
                <c:pt idx="3898">
                  <c:v>41802.571879025803</c:v>
                </c:pt>
                <c:pt idx="3899">
                  <c:v>41802.571879032897</c:v>
                </c:pt>
                <c:pt idx="3900">
                  <c:v>41802.571890543099</c:v>
                </c:pt>
                <c:pt idx="3901">
                  <c:v>41802.571890550302</c:v>
                </c:pt>
                <c:pt idx="3902">
                  <c:v>41802.571890557403</c:v>
                </c:pt>
                <c:pt idx="3903">
                  <c:v>41802.571890564599</c:v>
                </c:pt>
                <c:pt idx="3904">
                  <c:v>41802.571890571802</c:v>
                </c:pt>
                <c:pt idx="3905">
                  <c:v>41802.571890578998</c:v>
                </c:pt>
                <c:pt idx="3906">
                  <c:v>41802.571890586201</c:v>
                </c:pt>
                <c:pt idx="3907">
                  <c:v>41802.571890593303</c:v>
                </c:pt>
                <c:pt idx="3908">
                  <c:v>41802.571890600499</c:v>
                </c:pt>
                <c:pt idx="3909">
                  <c:v>41802.571890607702</c:v>
                </c:pt>
                <c:pt idx="3910">
                  <c:v>41802.571902071497</c:v>
                </c:pt>
                <c:pt idx="3911">
                  <c:v>41802.5719020787</c:v>
                </c:pt>
                <c:pt idx="3912">
                  <c:v>41802.571902085903</c:v>
                </c:pt>
                <c:pt idx="3913">
                  <c:v>41802.571902093099</c:v>
                </c:pt>
                <c:pt idx="3914">
                  <c:v>41802.571902100201</c:v>
                </c:pt>
                <c:pt idx="3915">
                  <c:v>41802.571902107396</c:v>
                </c:pt>
                <c:pt idx="3916">
                  <c:v>41802.5719021146</c:v>
                </c:pt>
                <c:pt idx="3917">
                  <c:v>41802.571902121803</c:v>
                </c:pt>
                <c:pt idx="3918">
                  <c:v>41802.571902128897</c:v>
                </c:pt>
                <c:pt idx="3919">
                  <c:v>41802.5719021361</c:v>
                </c:pt>
                <c:pt idx="3920">
                  <c:v>41802.571913657797</c:v>
                </c:pt>
                <c:pt idx="3921">
                  <c:v>41802.571913665</c:v>
                </c:pt>
                <c:pt idx="3922">
                  <c:v>41802.571913672196</c:v>
                </c:pt>
                <c:pt idx="3923">
                  <c:v>41802.5719136794</c:v>
                </c:pt>
                <c:pt idx="3924">
                  <c:v>41802.571913686603</c:v>
                </c:pt>
                <c:pt idx="3925">
                  <c:v>41802.571913693697</c:v>
                </c:pt>
                <c:pt idx="3926">
                  <c:v>41802.5719137009</c:v>
                </c:pt>
                <c:pt idx="3927">
                  <c:v>41802.571913708103</c:v>
                </c:pt>
                <c:pt idx="3928">
                  <c:v>41802.571913715299</c:v>
                </c:pt>
                <c:pt idx="3929">
                  <c:v>41802.5719137224</c:v>
                </c:pt>
                <c:pt idx="3930">
                  <c:v>41802.571925209399</c:v>
                </c:pt>
                <c:pt idx="3931">
                  <c:v>41802.571925216602</c:v>
                </c:pt>
                <c:pt idx="3932">
                  <c:v>41802.571925223798</c:v>
                </c:pt>
                <c:pt idx="3933">
                  <c:v>41802.571925231001</c:v>
                </c:pt>
                <c:pt idx="3934">
                  <c:v>41802.571925238102</c:v>
                </c:pt>
                <c:pt idx="3935">
                  <c:v>41802.571925245298</c:v>
                </c:pt>
                <c:pt idx="3936">
                  <c:v>41802.571925252501</c:v>
                </c:pt>
                <c:pt idx="3937">
                  <c:v>41802.571925259697</c:v>
                </c:pt>
                <c:pt idx="3938">
                  <c:v>41802.571925266799</c:v>
                </c:pt>
                <c:pt idx="3939">
                  <c:v>41802.571925274002</c:v>
                </c:pt>
                <c:pt idx="3940">
                  <c:v>41802.571936772598</c:v>
                </c:pt>
                <c:pt idx="3941">
                  <c:v>41802.571936779801</c:v>
                </c:pt>
                <c:pt idx="3942">
                  <c:v>41802.571936786902</c:v>
                </c:pt>
                <c:pt idx="3943">
                  <c:v>41802.571936794098</c:v>
                </c:pt>
                <c:pt idx="3944">
                  <c:v>41802.571936801301</c:v>
                </c:pt>
                <c:pt idx="3945">
                  <c:v>41802.571936808497</c:v>
                </c:pt>
                <c:pt idx="3946">
                  <c:v>41802.571936815599</c:v>
                </c:pt>
                <c:pt idx="3947">
                  <c:v>41802.571936822802</c:v>
                </c:pt>
                <c:pt idx="3948">
                  <c:v>41802.571936829998</c:v>
                </c:pt>
                <c:pt idx="3949">
                  <c:v>41802.571936837201</c:v>
                </c:pt>
                <c:pt idx="3950">
                  <c:v>41802.571948497804</c:v>
                </c:pt>
                <c:pt idx="3951">
                  <c:v>41802.571948504999</c:v>
                </c:pt>
                <c:pt idx="3952">
                  <c:v>41802.571948512203</c:v>
                </c:pt>
                <c:pt idx="3953">
                  <c:v>41802.571948519297</c:v>
                </c:pt>
                <c:pt idx="3954">
                  <c:v>41802.5719485265</c:v>
                </c:pt>
                <c:pt idx="3955">
                  <c:v>41802.571948533703</c:v>
                </c:pt>
                <c:pt idx="3956">
                  <c:v>41802.571948540899</c:v>
                </c:pt>
                <c:pt idx="3957">
                  <c:v>41802.571948548</c:v>
                </c:pt>
                <c:pt idx="3958">
                  <c:v>41802.571948555204</c:v>
                </c:pt>
                <c:pt idx="3959">
                  <c:v>41802.571948562399</c:v>
                </c:pt>
                <c:pt idx="3960">
                  <c:v>41802.571960061003</c:v>
                </c:pt>
                <c:pt idx="3961">
                  <c:v>41802.571960068097</c:v>
                </c:pt>
                <c:pt idx="3962">
                  <c:v>41802.5719600753</c:v>
                </c:pt>
                <c:pt idx="3963">
                  <c:v>41802.571960082503</c:v>
                </c:pt>
                <c:pt idx="3964">
                  <c:v>41802.571960089699</c:v>
                </c:pt>
                <c:pt idx="3965">
                  <c:v>41802.5719600968</c:v>
                </c:pt>
                <c:pt idx="3966">
                  <c:v>41802.571960103996</c:v>
                </c:pt>
                <c:pt idx="3967">
                  <c:v>41802.5719601112</c:v>
                </c:pt>
                <c:pt idx="3968">
                  <c:v>41802.571960118403</c:v>
                </c:pt>
                <c:pt idx="3969">
                  <c:v>41802.571960125497</c:v>
                </c:pt>
                <c:pt idx="3970">
                  <c:v>41802.571971600999</c:v>
                </c:pt>
                <c:pt idx="3971">
                  <c:v>41802.571971608202</c:v>
                </c:pt>
                <c:pt idx="3972">
                  <c:v>41802.571971615303</c:v>
                </c:pt>
                <c:pt idx="3973">
                  <c:v>41802.571971622499</c:v>
                </c:pt>
                <c:pt idx="3974">
                  <c:v>41802.571971629703</c:v>
                </c:pt>
                <c:pt idx="3975">
                  <c:v>41802.571971636797</c:v>
                </c:pt>
                <c:pt idx="3976">
                  <c:v>41802.571971644</c:v>
                </c:pt>
                <c:pt idx="3977">
                  <c:v>41802.571971651203</c:v>
                </c:pt>
                <c:pt idx="3978">
                  <c:v>41802.571971658399</c:v>
                </c:pt>
                <c:pt idx="3979">
                  <c:v>41802.571971665602</c:v>
                </c:pt>
                <c:pt idx="3980">
                  <c:v>41802.5719831526</c:v>
                </c:pt>
                <c:pt idx="3981">
                  <c:v>41802.571983159702</c:v>
                </c:pt>
                <c:pt idx="3982">
                  <c:v>41802.571983166898</c:v>
                </c:pt>
                <c:pt idx="3983">
                  <c:v>41802.571983174101</c:v>
                </c:pt>
                <c:pt idx="3984">
                  <c:v>41802.571983181297</c:v>
                </c:pt>
                <c:pt idx="3985">
                  <c:v>41802.571983188398</c:v>
                </c:pt>
                <c:pt idx="3986">
                  <c:v>41802.571983195601</c:v>
                </c:pt>
                <c:pt idx="3987">
                  <c:v>41802.571983202797</c:v>
                </c:pt>
                <c:pt idx="3988">
                  <c:v>41802.57198321</c:v>
                </c:pt>
                <c:pt idx="3989">
                  <c:v>41802.571983217102</c:v>
                </c:pt>
                <c:pt idx="3990">
                  <c:v>41802.5719947041</c:v>
                </c:pt>
                <c:pt idx="3991">
                  <c:v>41802.571994711303</c:v>
                </c:pt>
                <c:pt idx="3992">
                  <c:v>41802.571994718499</c:v>
                </c:pt>
                <c:pt idx="3993">
                  <c:v>41802.571994725702</c:v>
                </c:pt>
                <c:pt idx="3994">
                  <c:v>41802.571994732803</c:v>
                </c:pt>
                <c:pt idx="3995">
                  <c:v>41802.571994739999</c:v>
                </c:pt>
                <c:pt idx="3996">
                  <c:v>41802.571994747203</c:v>
                </c:pt>
                <c:pt idx="3997">
                  <c:v>41802.571994754398</c:v>
                </c:pt>
                <c:pt idx="3998">
                  <c:v>41802.571994761602</c:v>
                </c:pt>
                <c:pt idx="3999">
                  <c:v>41802.571994768703</c:v>
                </c:pt>
                <c:pt idx="4000">
                  <c:v>41802.572006278897</c:v>
                </c:pt>
                <c:pt idx="4001">
                  <c:v>41802.5720062861</c:v>
                </c:pt>
                <c:pt idx="4002">
                  <c:v>41802.572006293201</c:v>
                </c:pt>
                <c:pt idx="4003">
                  <c:v>41802.572006300397</c:v>
                </c:pt>
                <c:pt idx="4004">
                  <c:v>41802.572006307601</c:v>
                </c:pt>
                <c:pt idx="4005">
                  <c:v>41802.572006314796</c:v>
                </c:pt>
                <c:pt idx="4006">
                  <c:v>41802.572006321898</c:v>
                </c:pt>
                <c:pt idx="4007">
                  <c:v>41802.572006329101</c:v>
                </c:pt>
                <c:pt idx="4008">
                  <c:v>41802.572006336297</c:v>
                </c:pt>
                <c:pt idx="4009">
                  <c:v>41802.5720063435</c:v>
                </c:pt>
                <c:pt idx="4010">
                  <c:v>41802.572017842002</c:v>
                </c:pt>
                <c:pt idx="4011">
                  <c:v>41802.572017849197</c:v>
                </c:pt>
                <c:pt idx="4012">
                  <c:v>41802.572017856401</c:v>
                </c:pt>
                <c:pt idx="4013">
                  <c:v>41802.572017863597</c:v>
                </c:pt>
                <c:pt idx="4014">
                  <c:v>41802.572017870698</c:v>
                </c:pt>
                <c:pt idx="4015">
                  <c:v>41802.572017877901</c:v>
                </c:pt>
                <c:pt idx="4016">
                  <c:v>41802.572017885097</c:v>
                </c:pt>
                <c:pt idx="4017">
                  <c:v>41802.5720178923</c:v>
                </c:pt>
                <c:pt idx="4018">
                  <c:v>41802.572017899503</c:v>
                </c:pt>
                <c:pt idx="4019">
                  <c:v>41802.572017906597</c:v>
                </c:pt>
                <c:pt idx="4020">
                  <c:v>41802.5720293821</c:v>
                </c:pt>
                <c:pt idx="4021">
                  <c:v>41802.572029389201</c:v>
                </c:pt>
                <c:pt idx="4022">
                  <c:v>41802.572029396397</c:v>
                </c:pt>
                <c:pt idx="4023">
                  <c:v>41802.5720294036</c:v>
                </c:pt>
                <c:pt idx="4024">
                  <c:v>41802.572029410803</c:v>
                </c:pt>
                <c:pt idx="4025">
                  <c:v>41802.572029417897</c:v>
                </c:pt>
                <c:pt idx="4026">
                  <c:v>41802.5720294251</c:v>
                </c:pt>
                <c:pt idx="4027">
                  <c:v>41802.572029432296</c:v>
                </c:pt>
                <c:pt idx="4028">
                  <c:v>41802.5720294395</c:v>
                </c:pt>
                <c:pt idx="4029">
                  <c:v>41802.572029446601</c:v>
                </c:pt>
                <c:pt idx="4030">
                  <c:v>41802.572040933599</c:v>
                </c:pt>
                <c:pt idx="4031">
                  <c:v>41802.572040940802</c:v>
                </c:pt>
                <c:pt idx="4032">
                  <c:v>41802.572040947998</c:v>
                </c:pt>
                <c:pt idx="4033">
                  <c:v>41802.572040955201</c:v>
                </c:pt>
                <c:pt idx="4034">
                  <c:v>41802.572040962303</c:v>
                </c:pt>
                <c:pt idx="4035">
                  <c:v>41802.572040969499</c:v>
                </c:pt>
                <c:pt idx="4036">
                  <c:v>41802.572040976702</c:v>
                </c:pt>
                <c:pt idx="4037">
                  <c:v>41802.572040983898</c:v>
                </c:pt>
                <c:pt idx="4038">
                  <c:v>41802.572040991101</c:v>
                </c:pt>
                <c:pt idx="4039">
                  <c:v>41802.572040998202</c:v>
                </c:pt>
                <c:pt idx="4040">
                  <c:v>41802.572052508403</c:v>
                </c:pt>
                <c:pt idx="4041">
                  <c:v>41802.572052515497</c:v>
                </c:pt>
                <c:pt idx="4042">
                  <c:v>41802.572052522701</c:v>
                </c:pt>
                <c:pt idx="4043">
                  <c:v>41802.572052529897</c:v>
                </c:pt>
                <c:pt idx="4044">
                  <c:v>41802.5720525371</c:v>
                </c:pt>
                <c:pt idx="4045">
                  <c:v>41802.572052544303</c:v>
                </c:pt>
                <c:pt idx="4046">
                  <c:v>41802.572052551397</c:v>
                </c:pt>
                <c:pt idx="4047">
                  <c:v>41802.5720525586</c:v>
                </c:pt>
                <c:pt idx="4048">
                  <c:v>41802.572052565803</c:v>
                </c:pt>
                <c:pt idx="4049">
                  <c:v>41802.572052572999</c:v>
                </c:pt>
                <c:pt idx="4050">
                  <c:v>41802.572064221997</c:v>
                </c:pt>
                <c:pt idx="4051">
                  <c:v>41802.5720642292</c:v>
                </c:pt>
                <c:pt idx="4052">
                  <c:v>41802.572064236403</c:v>
                </c:pt>
                <c:pt idx="4053">
                  <c:v>41802.572064243497</c:v>
                </c:pt>
                <c:pt idx="4054">
                  <c:v>41802.5720642507</c:v>
                </c:pt>
                <c:pt idx="4055">
                  <c:v>41802.572064257904</c:v>
                </c:pt>
                <c:pt idx="4056">
                  <c:v>41802.572064265099</c:v>
                </c:pt>
                <c:pt idx="4057">
                  <c:v>41802.572064272201</c:v>
                </c:pt>
                <c:pt idx="4058">
                  <c:v>41802.572064279397</c:v>
                </c:pt>
                <c:pt idx="4059">
                  <c:v>41802.5720642866</c:v>
                </c:pt>
                <c:pt idx="4060">
                  <c:v>41802.572075611599</c:v>
                </c:pt>
                <c:pt idx="4061">
                  <c:v>41802.5720756187</c:v>
                </c:pt>
                <c:pt idx="4062">
                  <c:v>41802.572075625903</c:v>
                </c:pt>
                <c:pt idx="4063">
                  <c:v>41802.572075633099</c:v>
                </c:pt>
                <c:pt idx="4064">
                  <c:v>41802.572075640303</c:v>
                </c:pt>
                <c:pt idx="4065">
                  <c:v>41802.572075647397</c:v>
                </c:pt>
                <c:pt idx="4066">
                  <c:v>41802.5720756546</c:v>
                </c:pt>
                <c:pt idx="4067">
                  <c:v>41802.572075661803</c:v>
                </c:pt>
                <c:pt idx="4068">
                  <c:v>41802.572075668999</c:v>
                </c:pt>
                <c:pt idx="4069">
                  <c:v>41802.5720756761</c:v>
                </c:pt>
                <c:pt idx="4070">
                  <c:v>41802.572087336797</c:v>
                </c:pt>
                <c:pt idx="4071">
                  <c:v>41802.572087343899</c:v>
                </c:pt>
                <c:pt idx="4072">
                  <c:v>41802.572087351102</c:v>
                </c:pt>
                <c:pt idx="4073">
                  <c:v>41802.572087358298</c:v>
                </c:pt>
                <c:pt idx="4074">
                  <c:v>41802.572087365501</c:v>
                </c:pt>
                <c:pt idx="4075">
                  <c:v>41802.572087372602</c:v>
                </c:pt>
                <c:pt idx="4076">
                  <c:v>41802.572087379798</c:v>
                </c:pt>
                <c:pt idx="4077">
                  <c:v>41802.572087387001</c:v>
                </c:pt>
                <c:pt idx="4078">
                  <c:v>41802.572087394197</c:v>
                </c:pt>
                <c:pt idx="4079">
                  <c:v>41802.572087401299</c:v>
                </c:pt>
                <c:pt idx="4080">
                  <c:v>41802.572098888297</c:v>
                </c:pt>
                <c:pt idx="4081">
                  <c:v>41802.5720988955</c:v>
                </c:pt>
                <c:pt idx="4082">
                  <c:v>41802.572098902703</c:v>
                </c:pt>
                <c:pt idx="4083">
                  <c:v>41802.572098909899</c:v>
                </c:pt>
                <c:pt idx="4084">
                  <c:v>41802.572098917102</c:v>
                </c:pt>
                <c:pt idx="4085">
                  <c:v>41802.572098924204</c:v>
                </c:pt>
                <c:pt idx="4086">
                  <c:v>41802.5720989314</c:v>
                </c:pt>
                <c:pt idx="4087">
                  <c:v>41802.572098938603</c:v>
                </c:pt>
                <c:pt idx="4088">
                  <c:v>41802.572098945799</c:v>
                </c:pt>
                <c:pt idx="4089">
                  <c:v>41802.5720989529</c:v>
                </c:pt>
                <c:pt idx="4090">
                  <c:v>41802.572110463101</c:v>
                </c:pt>
                <c:pt idx="4091">
                  <c:v>41802.572110470297</c:v>
                </c:pt>
                <c:pt idx="4092">
                  <c:v>41802.572110477398</c:v>
                </c:pt>
                <c:pt idx="4093">
                  <c:v>41802.572110484602</c:v>
                </c:pt>
                <c:pt idx="4094">
                  <c:v>41802.572110491798</c:v>
                </c:pt>
                <c:pt idx="4095">
                  <c:v>41802.572110499001</c:v>
                </c:pt>
                <c:pt idx="4096">
                  <c:v>41802.572110506102</c:v>
                </c:pt>
                <c:pt idx="4097">
                  <c:v>41802.572110513298</c:v>
                </c:pt>
                <c:pt idx="4098">
                  <c:v>41802.572110520501</c:v>
                </c:pt>
                <c:pt idx="4099">
                  <c:v>41802.572110527697</c:v>
                </c:pt>
                <c:pt idx="4100">
                  <c:v>41802.572122003097</c:v>
                </c:pt>
                <c:pt idx="4101">
                  <c:v>41802.572122010301</c:v>
                </c:pt>
                <c:pt idx="4102">
                  <c:v>41802.572122017402</c:v>
                </c:pt>
                <c:pt idx="4103">
                  <c:v>41802.572122024598</c:v>
                </c:pt>
                <c:pt idx="4104">
                  <c:v>41802.572122031801</c:v>
                </c:pt>
                <c:pt idx="4105">
                  <c:v>41802.572122038997</c:v>
                </c:pt>
                <c:pt idx="4106">
                  <c:v>41802.572122046098</c:v>
                </c:pt>
                <c:pt idx="4107">
                  <c:v>41802.572122053301</c:v>
                </c:pt>
                <c:pt idx="4108">
                  <c:v>41802.572122060497</c:v>
                </c:pt>
                <c:pt idx="4109">
                  <c:v>41802.572122067701</c:v>
                </c:pt>
                <c:pt idx="4110">
                  <c:v>41802.572133554699</c:v>
                </c:pt>
                <c:pt idx="4111">
                  <c:v>41802.572133561902</c:v>
                </c:pt>
                <c:pt idx="4112">
                  <c:v>41802.572133569003</c:v>
                </c:pt>
                <c:pt idx="4113">
                  <c:v>41802.572133576199</c:v>
                </c:pt>
                <c:pt idx="4114">
                  <c:v>41802.572133583402</c:v>
                </c:pt>
                <c:pt idx="4115">
                  <c:v>41802.572133590598</c:v>
                </c:pt>
                <c:pt idx="4116">
                  <c:v>41802.5721335977</c:v>
                </c:pt>
                <c:pt idx="4117">
                  <c:v>41802.572133604903</c:v>
                </c:pt>
                <c:pt idx="4118">
                  <c:v>41802.572133612099</c:v>
                </c:pt>
                <c:pt idx="4119">
                  <c:v>41802.572133619302</c:v>
                </c:pt>
                <c:pt idx="4120">
                  <c:v>41802.5721451063</c:v>
                </c:pt>
                <c:pt idx="4121">
                  <c:v>41802.572145113401</c:v>
                </c:pt>
                <c:pt idx="4122">
                  <c:v>41802.572145120597</c:v>
                </c:pt>
                <c:pt idx="4123">
                  <c:v>41802.5721451278</c:v>
                </c:pt>
                <c:pt idx="4124">
                  <c:v>41802.572145134996</c:v>
                </c:pt>
                <c:pt idx="4125">
                  <c:v>41802.572145142098</c:v>
                </c:pt>
                <c:pt idx="4126">
                  <c:v>41802.572145149301</c:v>
                </c:pt>
                <c:pt idx="4127">
                  <c:v>41802.572145156497</c:v>
                </c:pt>
                <c:pt idx="4128">
                  <c:v>41802.5721451637</c:v>
                </c:pt>
                <c:pt idx="4129">
                  <c:v>41802.572145170903</c:v>
                </c:pt>
                <c:pt idx="4130">
                  <c:v>41802.5721566926</c:v>
                </c:pt>
                <c:pt idx="4131">
                  <c:v>41802.572156699804</c:v>
                </c:pt>
                <c:pt idx="4132">
                  <c:v>41802.572156706898</c:v>
                </c:pt>
                <c:pt idx="4133">
                  <c:v>41802.572156714101</c:v>
                </c:pt>
                <c:pt idx="4134">
                  <c:v>41802.572156721297</c:v>
                </c:pt>
                <c:pt idx="4135">
                  <c:v>41802.5721567285</c:v>
                </c:pt>
                <c:pt idx="4136">
                  <c:v>41802.572156735601</c:v>
                </c:pt>
                <c:pt idx="4137">
                  <c:v>41802.572156742797</c:v>
                </c:pt>
                <c:pt idx="4138">
                  <c:v>41802.57215675</c:v>
                </c:pt>
                <c:pt idx="4139">
                  <c:v>41802.572156757204</c:v>
                </c:pt>
                <c:pt idx="4140">
                  <c:v>41802.572168394603</c:v>
                </c:pt>
                <c:pt idx="4141">
                  <c:v>41802.572168401799</c:v>
                </c:pt>
                <c:pt idx="4142">
                  <c:v>41802.572168409002</c:v>
                </c:pt>
                <c:pt idx="4143">
                  <c:v>41802.572168416198</c:v>
                </c:pt>
                <c:pt idx="4144">
                  <c:v>41802.572168423299</c:v>
                </c:pt>
                <c:pt idx="4145">
                  <c:v>41802.572168430503</c:v>
                </c:pt>
                <c:pt idx="4146">
                  <c:v>41802.572168437699</c:v>
                </c:pt>
                <c:pt idx="4147">
                  <c:v>41802.572168444902</c:v>
                </c:pt>
                <c:pt idx="4148">
                  <c:v>41802.572168452003</c:v>
                </c:pt>
                <c:pt idx="4149">
                  <c:v>41802.572168459199</c:v>
                </c:pt>
                <c:pt idx="4150">
                  <c:v>41802.572179980903</c:v>
                </c:pt>
                <c:pt idx="4151">
                  <c:v>41802.572179988099</c:v>
                </c:pt>
                <c:pt idx="4152">
                  <c:v>41802.572179995303</c:v>
                </c:pt>
                <c:pt idx="4153">
                  <c:v>41802.572180002498</c:v>
                </c:pt>
                <c:pt idx="4154">
                  <c:v>41802.572180009702</c:v>
                </c:pt>
                <c:pt idx="4155">
                  <c:v>41802.572180016803</c:v>
                </c:pt>
                <c:pt idx="4156">
                  <c:v>41802.572180023999</c:v>
                </c:pt>
                <c:pt idx="4157">
                  <c:v>41802.572180031202</c:v>
                </c:pt>
                <c:pt idx="4158">
                  <c:v>41802.572180038398</c:v>
                </c:pt>
                <c:pt idx="4159">
                  <c:v>41802.572180045499</c:v>
                </c:pt>
                <c:pt idx="4160">
                  <c:v>41802.572191509404</c:v>
                </c:pt>
                <c:pt idx="4161">
                  <c:v>41802.5721915166</c:v>
                </c:pt>
                <c:pt idx="4162">
                  <c:v>41802.572191523701</c:v>
                </c:pt>
                <c:pt idx="4163">
                  <c:v>41802.572191530897</c:v>
                </c:pt>
                <c:pt idx="4164">
                  <c:v>41802.5721915381</c:v>
                </c:pt>
                <c:pt idx="4165">
                  <c:v>41802.572191545303</c:v>
                </c:pt>
                <c:pt idx="4166">
                  <c:v>41802.572191552397</c:v>
                </c:pt>
                <c:pt idx="4167">
                  <c:v>41802.5721915596</c:v>
                </c:pt>
                <c:pt idx="4168">
                  <c:v>41802.572191566796</c:v>
                </c:pt>
                <c:pt idx="4169">
                  <c:v>41802.572191574</c:v>
                </c:pt>
                <c:pt idx="4170">
                  <c:v>41802.572203072501</c:v>
                </c:pt>
                <c:pt idx="4171">
                  <c:v>41802.572203079697</c:v>
                </c:pt>
                <c:pt idx="4172">
                  <c:v>41802.5722030869</c:v>
                </c:pt>
                <c:pt idx="4173">
                  <c:v>41802.572203094103</c:v>
                </c:pt>
                <c:pt idx="4174">
                  <c:v>41802.572203101197</c:v>
                </c:pt>
                <c:pt idx="4175">
                  <c:v>41802.572203108401</c:v>
                </c:pt>
                <c:pt idx="4176">
                  <c:v>41802.572203115596</c:v>
                </c:pt>
                <c:pt idx="4177">
                  <c:v>41802.5722031228</c:v>
                </c:pt>
                <c:pt idx="4178">
                  <c:v>41802.572203130003</c:v>
                </c:pt>
                <c:pt idx="4179">
                  <c:v>41802.572203137097</c:v>
                </c:pt>
                <c:pt idx="4180">
                  <c:v>41802.572214624102</c:v>
                </c:pt>
                <c:pt idx="4181">
                  <c:v>41802.572214631298</c:v>
                </c:pt>
                <c:pt idx="4182">
                  <c:v>41802.572214638501</c:v>
                </c:pt>
                <c:pt idx="4183">
                  <c:v>41802.572214645697</c:v>
                </c:pt>
                <c:pt idx="4184">
                  <c:v>41802.572214652799</c:v>
                </c:pt>
                <c:pt idx="4185">
                  <c:v>41802.572214660002</c:v>
                </c:pt>
                <c:pt idx="4186">
                  <c:v>41802.572214667198</c:v>
                </c:pt>
                <c:pt idx="4187">
                  <c:v>41802.572214674401</c:v>
                </c:pt>
                <c:pt idx="4188">
                  <c:v>41802.572214681502</c:v>
                </c:pt>
                <c:pt idx="4189">
                  <c:v>41802.572214688698</c:v>
                </c:pt>
                <c:pt idx="4190">
                  <c:v>41802.572226198899</c:v>
                </c:pt>
                <c:pt idx="4191">
                  <c:v>41802.572226206001</c:v>
                </c:pt>
                <c:pt idx="4192">
                  <c:v>41802.572226213197</c:v>
                </c:pt>
                <c:pt idx="4193">
                  <c:v>41802.5722262204</c:v>
                </c:pt>
                <c:pt idx="4194">
                  <c:v>41802.572226227603</c:v>
                </c:pt>
                <c:pt idx="4195">
                  <c:v>41802.572226234697</c:v>
                </c:pt>
                <c:pt idx="4196">
                  <c:v>41802.5722262419</c:v>
                </c:pt>
                <c:pt idx="4197">
                  <c:v>41802.572226249104</c:v>
                </c:pt>
                <c:pt idx="4198">
                  <c:v>41802.572226256299</c:v>
                </c:pt>
                <c:pt idx="4199">
                  <c:v>41802.572226263503</c:v>
                </c:pt>
                <c:pt idx="4200">
                  <c:v>41802.572237738903</c:v>
                </c:pt>
                <c:pt idx="4201">
                  <c:v>41802.572237746099</c:v>
                </c:pt>
                <c:pt idx="4202">
                  <c:v>41802.5722377532</c:v>
                </c:pt>
                <c:pt idx="4203">
                  <c:v>41802.572237760403</c:v>
                </c:pt>
                <c:pt idx="4204">
                  <c:v>41802.572237767599</c:v>
                </c:pt>
                <c:pt idx="4205">
                  <c:v>41802.572237774802</c:v>
                </c:pt>
                <c:pt idx="4206">
                  <c:v>41802.572237781897</c:v>
                </c:pt>
                <c:pt idx="4207">
                  <c:v>41802.5722377891</c:v>
                </c:pt>
                <c:pt idx="4208">
                  <c:v>41802.572237796303</c:v>
                </c:pt>
                <c:pt idx="4209">
                  <c:v>41802.572237803499</c:v>
                </c:pt>
                <c:pt idx="4210">
                  <c:v>41802.572249302</c:v>
                </c:pt>
                <c:pt idx="4211">
                  <c:v>41802.572249309203</c:v>
                </c:pt>
                <c:pt idx="4212">
                  <c:v>41802.572249316399</c:v>
                </c:pt>
                <c:pt idx="4213">
                  <c:v>41802.572249323603</c:v>
                </c:pt>
                <c:pt idx="4214">
                  <c:v>41802.572249330697</c:v>
                </c:pt>
                <c:pt idx="4215">
                  <c:v>41802.5722493379</c:v>
                </c:pt>
                <c:pt idx="4216">
                  <c:v>41802.572249345103</c:v>
                </c:pt>
                <c:pt idx="4217">
                  <c:v>41802.572249352299</c:v>
                </c:pt>
                <c:pt idx="4218">
                  <c:v>41802.572249359502</c:v>
                </c:pt>
                <c:pt idx="4219">
                  <c:v>41802.572249366604</c:v>
                </c:pt>
                <c:pt idx="4220">
                  <c:v>41802.572260853602</c:v>
                </c:pt>
                <c:pt idx="4221">
                  <c:v>41802.572260860798</c:v>
                </c:pt>
                <c:pt idx="4222">
                  <c:v>41802.572260868001</c:v>
                </c:pt>
                <c:pt idx="4223">
                  <c:v>41802.572260875197</c:v>
                </c:pt>
                <c:pt idx="4224">
                  <c:v>41802.572260882298</c:v>
                </c:pt>
                <c:pt idx="4225">
                  <c:v>41802.572260889501</c:v>
                </c:pt>
                <c:pt idx="4226">
                  <c:v>41802.572260896697</c:v>
                </c:pt>
                <c:pt idx="4227">
                  <c:v>41802.5722609039</c:v>
                </c:pt>
                <c:pt idx="4228">
                  <c:v>41802.572260911002</c:v>
                </c:pt>
                <c:pt idx="4229">
                  <c:v>41802.572260918198</c:v>
                </c:pt>
                <c:pt idx="4230">
                  <c:v>41802.572272416801</c:v>
                </c:pt>
                <c:pt idx="4231">
                  <c:v>41802.572272423997</c:v>
                </c:pt>
                <c:pt idx="4232">
                  <c:v>41802.572272431098</c:v>
                </c:pt>
                <c:pt idx="4233">
                  <c:v>41802.572272438301</c:v>
                </c:pt>
                <c:pt idx="4234">
                  <c:v>41802.572272445497</c:v>
                </c:pt>
                <c:pt idx="4235">
                  <c:v>41802.5722724527</c:v>
                </c:pt>
                <c:pt idx="4236">
                  <c:v>41802.572272459802</c:v>
                </c:pt>
                <c:pt idx="4237">
                  <c:v>41802.572272466998</c:v>
                </c:pt>
                <c:pt idx="4238">
                  <c:v>41802.572272474201</c:v>
                </c:pt>
                <c:pt idx="4239">
                  <c:v>41802.572272481397</c:v>
                </c:pt>
                <c:pt idx="4240">
                  <c:v>41802.572284130401</c:v>
                </c:pt>
                <c:pt idx="4241">
                  <c:v>41802.572284137597</c:v>
                </c:pt>
                <c:pt idx="4242">
                  <c:v>41802.572284144801</c:v>
                </c:pt>
                <c:pt idx="4243">
                  <c:v>41802.572284151996</c:v>
                </c:pt>
                <c:pt idx="4244">
                  <c:v>41802.572284159098</c:v>
                </c:pt>
                <c:pt idx="4245">
                  <c:v>41802.572284166301</c:v>
                </c:pt>
                <c:pt idx="4246">
                  <c:v>41802.572284173497</c:v>
                </c:pt>
                <c:pt idx="4247">
                  <c:v>41802.5722841807</c:v>
                </c:pt>
                <c:pt idx="4248">
                  <c:v>41802.572284187801</c:v>
                </c:pt>
                <c:pt idx="4249">
                  <c:v>41802.572284194997</c:v>
                </c:pt>
                <c:pt idx="4250">
                  <c:v>41802.572295705198</c:v>
                </c:pt>
                <c:pt idx="4251">
                  <c:v>41802.5722957123</c:v>
                </c:pt>
                <c:pt idx="4252">
                  <c:v>41802.572295719503</c:v>
                </c:pt>
                <c:pt idx="4253">
                  <c:v>41802.572295726699</c:v>
                </c:pt>
                <c:pt idx="4254">
                  <c:v>41802.572295733902</c:v>
                </c:pt>
                <c:pt idx="4255">
                  <c:v>41802.572295741003</c:v>
                </c:pt>
                <c:pt idx="4256">
                  <c:v>41802.572295748199</c:v>
                </c:pt>
                <c:pt idx="4257">
                  <c:v>41802.572295755403</c:v>
                </c:pt>
                <c:pt idx="4258">
                  <c:v>41802.572295762599</c:v>
                </c:pt>
                <c:pt idx="4259">
                  <c:v>41802.5722957697</c:v>
                </c:pt>
                <c:pt idx="4260">
                  <c:v>41802.572307256698</c:v>
                </c:pt>
                <c:pt idx="4261">
                  <c:v>41802.572307263901</c:v>
                </c:pt>
                <c:pt idx="4262">
                  <c:v>41802.572307271097</c:v>
                </c:pt>
                <c:pt idx="4263">
                  <c:v>41802.5723072783</c:v>
                </c:pt>
                <c:pt idx="4264">
                  <c:v>41802.572307285503</c:v>
                </c:pt>
                <c:pt idx="4265">
                  <c:v>41802.572307292598</c:v>
                </c:pt>
                <c:pt idx="4266">
                  <c:v>41802.572307299801</c:v>
                </c:pt>
                <c:pt idx="4267">
                  <c:v>41802.572307306997</c:v>
                </c:pt>
                <c:pt idx="4268">
                  <c:v>41802.5723073142</c:v>
                </c:pt>
                <c:pt idx="4269">
                  <c:v>41802.572307321301</c:v>
                </c:pt>
                <c:pt idx="4270">
                  <c:v>41802.572318796803</c:v>
                </c:pt>
                <c:pt idx="4271">
                  <c:v>41802.572318803897</c:v>
                </c:pt>
                <c:pt idx="4272">
                  <c:v>41802.572318811101</c:v>
                </c:pt>
                <c:pt idx="4273">
                  <c:v>41802.572318818296</c:v>
                </c:pt>
                <c:pt idx="4274">
                  <c:v>41802.5723188255</c:v>
                </c:pt>
                <c:pt idx="4275">
                  <c:v>41802.572318832601</c:v>
                </c:pt>
                <c:pt idx="4276">
                  <c:v>41802.572318839797</c:v>
                </c:pt>
                <c:pt idx="4277">
                  <c:v>41802.572318847</c:v>
                </c:pt>
                <c:pt idx="4278">
                  <c:v>41802.572318854203</c:v>
                </c:pt>
                <c:pt idx="4279">
                  <c:v>41802.572318861297</c:v>
                </c:pt>
                <c:pt idx="4280">
                  <c:v>41802.572330371499</c:v>
                </c:pt>
                <c:pt idx="4281">
                  <c:v>41802.572330378702</c:v>
                </c:pt>
                <c:pt idx="4282">
                  <c:v>41802.572330385803</c:v>
                </c:pt>
                <c:pt idx="4283">
                  <c:v>41802.572330392999</c:v>
                </c:pt>
                <c:pt idx="4284">
                  <c:v>41802.572330400202</c:v>
                </c:pt>
                <c:pt idx="4285">
                  <c:v>41802.572330407398</c:v>
                </c:pt>
                <c:pt idx="4286">
                  <c:v>41802.572330414601</c:v>
                </c:pt>
                <c:pt idx="4287">
                  <c:v>41802.572330421703</c:v>
                </c:pt>
                <c:pt idx="4288">
                  <c:v>41802.572330428899</c:v>
                </c:pt>
                <c:pt idx="4289">
                  <c:v>41802.572330436102</c:v>
                </c:pt>
                <c:pt idx="4290">
                  <c:v>41802.5723419231</c:v>
                </c:pt>
                <c:pt idx="4291">
                  <c:v>41802.572341930303</c:v>
                </c:pt>
                <c:pt idx="4292">
                  <c:v>41802.572341937397</c:v>
                </c:pt>
                <c:pt idx="4293">
                  <c:v>41802.5723419446</c:v>
                </c:pt>
                <c:pt idx="4294">
                  <c:v>41802.572341951804</c:v>
                </c:pt>
                <c:pt idx="4295">
                  <c:v>41802.572341958999</c:v>
                </c:pt>
                <c:pt idx="4296">
                  <c:v>41802.572341966101</c:v>
                </c:pt>
                <c:pt idx="4297">
                  <c:v>41802.572341973297</c:v>
                </c:pt>
                <c:pt idx="4298">
                  <c:v>41802.5723419805</c:v>
                </c:pt>
                <c:pt idx="4299">
                  <c:v>41802.572341987703</c:v>
                </c:pt>
                <c:pt idx="4300">
                  <c:v>41802.572353474701</c:v>
                </c:pt>
                <c:pt idx="4301">
                  <c:v>41802.572353481803</c:v>
                </c:pt>
                <c:pt idx="4302">
                  <c:v>41802.572353488998</c:v>
                </c:pt>
                <c:pt idx="4303">
                  <c:v>41802.572353496202</c:v>
                </c:pt>
                <c:pt idx="4304">
                  <c:v>41802.572353503398</c:v>
                </c:pt>
                <c:pt idx="4305">
                  <c:v>41802.572353510499</c:v>
                </c:pt>
                <c:pt idx="4306">
                  <c:v>41802.572353517702</c:v>
                </c:pt>
                <c:pt idx="4307">
                  <c:v>41802.572353524898</c:v>
                </c:pt>
                <c:pt idx="4308">
                  <c:v>41802.572353532101</c:v>
                </c:pt>
                <c:pt idx="4309">
                  <c:v>41802.572353539297</c:v>
                </c:pt>
                <c:pt idx="4310">
                  <c:v>41802.572365049396</c:v>
                </c:pt>
                <c:pt idx="4311">
                  <c:v>41802.5723650566</c:v>
                </c:pt>
                <c:pt idx="4312">
                  <c:v>41802.572365063803</c:v>
                </c:pt>
                <c:pt idx="4313">
                  <c:v>41802.572365070897</c:v>
                </c:pt>
                <c:pt idx="4314">
                  <c:v>41802.5723650781</c:v>
                </c:pt>
                <c:pt idx="4315">
                  <c:v>41802.572365085303</c:v>
                </c:pt>
                <c:pt idx="4316">
                  <c:v>41802.572365092499</c:v>
                </c:pt>
                <c:pt idx="4317">
                  <c:v>41802.572365099601</c:v>
                </c:pt>
                <c:pt idx="4318">
                  <c:v>41802.572365106796</c:v>
                </c:pt>
                <c:pt idx="4319">
                  <c:v>41802.572365114</c:v>
                </c:pt>
                <c:pt idx="4320">
                  <c:v>41802.5723765894</c:v>
                </c:pt>
                <c:pt idx="4321">
                  <c:v>41802.572376596603</c:v>
                </c:pt>
                <c:pt idx="4322">
                  <c:v>41802.572376603799</c:v>
                </c:pt>
                <c:pt idx="4323">
                  <c:v>41802.5723766109</c:v>
                </c:pt>
                <c:pt idx="4324">
                  <c:v>41802.572376618104</c:v>
                </c:pt>
                <c:pt idx="4325">
                  <c:v>41802.5723766253</c:v>
                </c:pt>
                <c:pt idx="4326">
                  <c:v>41802.572376632503</c:v>
                </c:pt>
                <c:pt idx="4327">
                  <c:v>41802.572376639597</c:v>
                </c:pt>
                <c:pt idx="4328">
                  <c:v>41802.5723766468</c:v>
                </c:pt>
                <c:pt idx="4329">
                  <c:v>41802.572376654003</c:v>
                </c:pt>
                <c:pt idx="4330">
                  <c:v>41802.5723881757</c:v>
                </c:pt>
                <c:pt idx="4331">
                  <c:v>41802.572388182904</c:v>
                </c:pt>
                <c:pt idx="4332">
                  <c:v>41802.572388190099</c:v>
                </c:pt>
                <c:pt idx="4333">
                  <c:v>41802.572388197303</c:v>
                </c:pt>
                <c:pt idx="4334">
                  <c:v>41802.572388204397</c:v>
                </c:pt>
                <c:pt idx="4335">
                  <c:v>41802.5723882116</c:v>
                </c:pt>
                <c:pt idx="4336">
                  <c:v>41802.572388218803</c:v>
                </c:pt>
                <c:pt idx="4337">
                  <c:v>41802.572388225999</c:v>
                </c:pt>
                <c:pt idx="4338">
                  <c:v>41802.5723882331</c:v>
                </c:pt>
                <c:pt idx="4339">
                  <c:v>41802.572388240304</c:v>
                </c:pt>
                <c:pt idx="4340">
                  <c:v>41802.5723998662</c:v>
                </c:pt>
                <c:pt idx="4341">
                  <c:v>41802.572399873403</c:v>
                </c:pt>
                <c:pt idx="4342">
                  <c:v>41802.572399880599</c:v>
                </c:pt>
                <c:pt idx="4343">
                  <c:v>41802.5723998877</c:v>
                </c:pt>
                <c:pt idx="4344">
                  <c:v>41802.572399894903</c:v>
                </c:pt>
                <c:pt idx="4345">
                  <c:v>41802.572399902099</c:v>
                </c:pt>
                <c:pt idx="4346">
                  <c:v>41802.572399909302</c:v>
                </c:pt>
                <c:pt idx="4347">
                  <c:v>41802.572399916397</c:v>
                </c:pt>
                <c:pt idx="4348">
                  <c:v>41802.5723999236</c:v>
                </c:pt>
                <c:pt idx="4349">
                  <c:v>41802.572399930803</c:v>
                </c:pt>
                <c:pt idx="4350">
                  <c:v>41802.572411429399</c:v>
                </c:pt>
                <c:pt idx="4351">
                  <c:v>41802.572411436602</c:v>
                </c:pt>
                <c:pt idx="4352">
                  <c:v>41802.572411443703</c:v>
                </c:pt>
                <c:pt idx="4353">
                  <c:v>41802.572411450899</c:v>
                </c:pt>
                <c:pt idx="4354">
                  <c:v>41802.572411458103</c:v>
                </c:pt>
                <c:pt idx="4355">
                  <c:v>41802.572411465197</c:v>
                </c:pt>
                <c:pt idx="4356">
                  <c:v>41802.5724114724</c:v>
                </c:pt>
                <c:pt idx="4357">
                  <c:v>41802.572411479603</c:v>
                </c:pt>
                <c:pt idx="4358">
                  <c:v>41802.572411486799</c:v>
                </c:pt>
                <c:pt idx="4359">
                  <c:v>41802.572411494002</c:v>
                </c:pt>
                <c:pt idx="4360">
                  <c:v>41802.572422992504</c:v>
                </c:pt>
                <c:pt idx="4361">
                  <c:v>41802.572422999699</c:v>
                </c:pt>
                <c:pt idx="4362">
                  <c:v>41802.572423006903</c:v>
                </c:pt>
                <c:pt idx="4363">
                  <c:v>41802.572423014099</c:v>
                </c:pt>
                <c:pt idx="4364">
                  <c:v>41802.5724230212</c:v>
                </c:pt>
                <c:pt idx="4365">
                  <c:v>41802.572423028403</c:v>
                </c:pt>
                <c:pt idx="4366">
                  <c:v>41802.572423035599</c:v>
                </c:pt>
                <c:pt idx="4367">
                  <c:v>41802.572423042802</c:v>
                </c:pt>
                <c:pt idx="4368">
                  <c:v>41802.572423049904</c:v>
                </c:pt>
                <c:pt idx="4369">
                  <c:v>41802.5724230571</c:v>
                </c:pt>
                <c:pt idx="4370">
                  <c:v>41802.572434567301</c:v>
                </c:pt>
                <c:pt idx="4371">
                  <c:v>41802.572434574402</c:v>
                </c:pt>
                <c:pt idx="4372">
                  <c:v>41802.572434581598</c:v>
                </c:pt>
                <c:pt idx="4373">
                  <c:v>41802.572434588801</c:v>
                </c:pt>
                <c:pt idx="4374">
                  <c:v>41802.572434595997</c:v>
                </c:pt>
                <c:pt idx="4375">
                  <c:v>41802.572434603098</c:v>
                </c:pt>
                <c:pt idx="4376">
                  <c:v>41802.572434610302</c:v>
                </c:pt>
                <c:pt idx="4377">
                  <c:v>41802.572434617497</c:v>
                </c:pt>
                <c:pt idx="4378">
                  <c:v>41802.572434624701</c:v>
                </c:pt>
                <c:pt idx="4379">
                  <c:v>41802.572434631897</c:v>
                </c:pt>
                <c:pt idx="4380">
                  <c:v>41802.572446107297</c:v>
                </c:pt>
                <c:pt idx="4381">
                  <c:v>41802.5724461145</c:v>
                </c:pt>
                <c:pt idx="4382">
                  <c:v>41802.572446121601</c:v>
                </c:pt>
                <c:pt idx="4383">
                  <c:v>41802.572446128797</c:v>
                </c:pt>
                <c:pt idx="4384">
                  <c:v>41802.572446136001</c:v>
                </c:pt>
                <c:pt idx="4385">
                  <c:v>41802.572446143196</c:v>
                </c:pt>
                <c:pt idx="4386">
                  <c:v>41802.572446150298</c:v>
                </c:pt>
                <c:pt idx="4387">
                  <c:v>41802.572446157501</c:v>
                </c:pt>
                <c:pt idx="4388">
                  <c:v>41802.572446164697</c:v>
                </c:pt>
                <c:pt idx="4389">
                  <c:v>41802.5724461719</c:v>
                </c:pt>
                <c:pt idx="4390">
                  <c:v>41802.572457658898</c:v>
                </c:pt>
                <c:pt idx="4391">
                  <c:v>41802.572457666</c:v>
                </c:pt>
                <c:pt idx="4392">
                  <c:v>41802.572457673203</c:v>
                </c:pt>
                <c:pt idx="4393">
                  <c:v>41802.572457680399</c:v>
                </c:pt>
                <c:pt idx="4394">
                  <c:v>41802.572457687602</c:v>
                </c:pt>
                <c:pt idx="4395">
                  <c:v>41802.572457694703</c:v>
                </c:pt>
                <c:pt idx="4396">
                  <c:v>41802.572457701899</c:v>
                </c:pt>
                <c:pt idx="4397">
                  <c:v>41802.572457709102</c:v>
                </c:pt>
                <c:pt idx="4398">
                  <c:v>41802.572457716298</c:v>
                </c:pt>
                <c:pt idx="4399">
                  <c:v>41802.572457723501</c:v>
                </c:pt>
                <c:pt idx="4400">
                  <c:v>41802.5724692105</c:v>
                </c:pt>
                <c:pt idx="4401">
                  <c:v>41802.572469217601</c:v>
                </c:pt>
                <c:pt idx="4402">
                  <c:v>41802.572469224797</c:v>
                </c:pt>
                <c:pt idx="4403">
                  <c:v>41802.572469232</c:v>
                </c:pt>
                <c:pt idx="4404">
                  <c:v>41802.572469239203</c:v>
                </c:pt>
                <c:pt idx="4405">
                  <c:v>41802.572469246297</c:v>
                </c:pt>
                <c:pt idx="4406">
                  <c:v>41802.5724692535</c:v>
                </c:pt>
                <c:pt idx="4407">
                  <c:v>41802.572469260696</c:v>
                </c:pt>
                <c:pt idx="4408">
                  <c:v>41802.5724692679</c:v>
                </c:pt>
                <c:pt idx="4409">
                  <c:v>41802.572469275001</c:v>
                </c:pt>
                <c:pt idx="4410">
                  <c:v>41802.572480785202</c:v>
                </c:pt>
                <c:pt idx="4411">
                  <c:v>41802.572480792398</c:v>
                </c:pt>
                <c:pt idx="4412">
                  <c:v>41802.572480799499</c:v>
                </c:pt>
                <c:pt idx="4413">
                  <c:v>41802.572480806703</c:v>
                </c:pt>
                <c:pt idx="4414">
                  <c:v>41802.572480813898</c:v>
                </c:pt>
                <c:pt idx="4415">
                  <c:v>41802.572480821102</c:v>
                </c:pt>
                <c:pt idx="4416">
                  <c:v>41802.572480828203</c:v>
                </c:pt>
                <c:pt idx="4417">
                  <c:v>41802.572480835399</c:v>
                </c:pt>
                <c:pt idx="4418">
                  <c:v>41802.572480842602</c:v>
                </c:pt>
                <c:pt idx="4419">
                  <c:v>41802.572480849798</c:v>
                </c:pt>
                <c:pt idx="4420">
                  <c:v>41802.572492336803</c:v>
                </c:pt>
                <c:pt idx="4421">
                  <c:v>41802.572492343999</c:v>
                </c:pt>
                <c:pt idx="4422">
                  <c:v>41802.572492351101</c:v>
                </c:pt>
                <c:pt idx="4423">
                  <c:v>41802.572492358297</c:v>
                </c:pt>
                <c:pt idx="4424">
                  <c:v>41802.5724923655</c:v>
                </c:pt>
                <c:pt idx="4425">
                  <c:v>41802.572492372703</c:v>
                </c:pt>
                <c:pt idx="4426">
                  <c:v>41802.572492379797</c:v>
                </c:pt>
                <c:pt idx="4427">
                  <c:v>41802.572492387</c:v>
                </c:pt>
                <c:pt idx="4428">
                  <c:v>41802.572492394203</c:v>
                </c:pt>
                <c:pt idx="4429">
                  <c:v>41802.572492401399</c:v>
                </c:pt>
                <c:pt idx="4430">
                  <c:v>41802.572503899901</c:v>
                </c:pt>
                <c:pt idx="4431">
                  <c:v>41802.572503907097</c:v>
                </c:pt>
                <c:pt idx="4432">
                  <c:v>41802.5725039143</c:v>
                </c:pt>
                <c:pt idx="4433">
                  <c:v>41802.572503921503</c:v>
                </c:pt>
                <c:pt idx="4434">
                  <c:v>41802.572503928597</c:v>
                </c:pt>
                <c:pt idx="4435">
                  <c:v>41802.5725039358</c:v>
                </c:pt>
                <c:pt idx="4436">
                  <c:v>41802.572503943004</c:v>
                </c:pt>
                <c:pt idx="4437">
                  <c:v>41802.572503950199</c:v>
                </c:pt>
                <c:pt idx="4438">
                  <c:v>41802.572503957301</c:v>
                </c:pt>
                <c:pt idx="4439">
                  <c:v>41802.572503964497</c:v>
                </c:pt>
                <c:pt idx="4440">
                  <c:v>41802.572515636697</c:v>
                </c:pt>
                <c:pt idx="4441">
                  <c:v>41802.5725156439</c:v>
                </c:pt>
                <c:pt idx="4442">
                  <c:v>41802.572515651103</c:v>
                </c:pt>
                <c:pt idx="4443">
                  <c:v>41802.572515658198</c:v>
                </c:pt>
                <c:pt idx="4444">
                  <c:v>41802.572515665401</c:v>
                </c:pt>
                <c:pt idx="4445">
                  <c:v>41802.572515672597</c:v>
                </c:pt>
                <c:pt idx="4446">
                  <c:v>41802.5725156798</c:v>
                </c:pt>
                <c:pt idx="4447">
                  <c:v>41802.572515687003</c:v>
                </c:pt>
                <c:pt idx="4448">
                  <c:v>41802.572515694097</c:v>
                </c:pt>
                <c:pt idx="4449">
                  <c:v>41802.5725157013</c:v>
                </c:pt>
                <c:pt idx="4450">
                  <c:v>41802.572527188298</c:v>
                </c:pt>
                <c:pt idx="4451">
                  <c:v>41802.572527195502</c:v>
                </c:pt>
                <c:pt idx="4452">
                  <c:v>41802.572527202698</c:v>
                </c:pt>
                <c:pt idx="4453">
                  <c:v>41802.572527209799</c:v>
                </c:pt>
                <c:pt idx="4454">
                  <c:v>41802.572527217002</c:v>
                </c:pt>
                <c:pt idx="4455">
                  <c:v>41802.572527224198</c:v>
                </c:pt>
                <c:pt idx="4456">
                  <c:v>41802.572527231401</c:v>
                </c:pt>
                <c:pt idx="4457">
                  <c:v>41802.572527238503</c:v>
                </c:pt>
                <c:pt idx="4458">
                  <c:v>41802.572527245698</c:v>
                </c:pt>
                <c:pt idx="4459">
                  <c:v>41802.572527252902</c:v>
                </c:pt>
                <c:pt idx="4460">
                  <c:v>41802.572538728302</c:v>
                </c:pt>
                <c:pt idx="4461">
                  <c:v>41802.572538735498</c:v>
                </c:pt>
                <c:pt idx="4462">
                  <c:v>41802.572538742701</c:v>
                </c:pt>
                <c:pt idx="4463">
                  <c:v>41802.572538749802</c:v>
                </c:pt>
                <c:pt idx="4464">
                  <c:v>41802.572538756998</c:v>
                </c:pt>
                <c:pt idx="4465">
                  <c:v>41802.572538764201</c:v>
                </c:pt>
                <c:pt idx="4466">
                  <c:v>41802.572538771397</c:v>
                </c:pt>
                <c:pt idx="4467">
                  <c:v>41802.572538778499</c:v>
                </c:pt>
                <c:pt idx="4468">
                  <c:v>41802.572538785702</c:v>
                </c:pt>
                <c:pt idx="4469">
                  <c:v>41802.572538792898</c:v>
                </c:pt>
                <c:pt idx="4470">
                  <c:v>41802.572550303099</c:v>
                </c:pt>
                <c:pt idx="4471">
                  <c:v>41802.5725503102</c:v>
                </c:pt>
                <c:pt idx="4472">
                  <c:v>41802.572550317404</c:v>
                </c:pt>
                <c:pt idx="4473">
                  <c:v>41802.572550324599</c:v>
                </c:pt>
                <c:pt idx="4474">
                  <c:v>41802.572550331803</c:v>
                </c:pt>
                <c:pt idx="4475">
                  <c:v>41802.572550338897</c:v>
                </c:pt>
                <c:pt idx="4476">
                  <c:v>41802.5725503461</c:v>
                </c:pt>
                <c:pt idx="4477">
                  <c:v>41802.572550353303</c:v>
                </c:pt>
                <c:pt idx="4478">
                  <c:v>41802.572550360499</c:v>
                </c:pt>
                <c:pt idx="4479">
                  <c:v>41802.5725503676</c:v>
                </c:pt>
                <c:pt idx="4480">
                  <c:v>41802.572561843102</c:v>
                </c:pt>
                <c:pt idx="4481">
                  <c:v>41802.572561850197</c:v>
                </c:pt>
                <c:pt idx="4482">
                  <c:v>41802.5725618574</c:v>
                </c:pt>
                <c:pt idx="4483">
                  <c:v>41802.572561864603</c:v>
                </c:pt>
                <c:pt idx="4484">
                  <c:v>41802.572561871799</c:v>
                </c:pt>
                <c:pt idx="4485">
                  <c:v>41802.572561879002</c:v>
                </c:pt>
                <c:pt idx="4486">
                  <c:v>41802.572561886103</c:v>
                </c:pt>
                <c:pt idx="4487">
                  <c:v>41802.572561893299</c:v>
                </c:pt>
                <c:pt idx="4488">
                  <c:v>41802.572561900502</c:v>
                </c:pt>
                <c:pt idx="4489">
                  <c:v>41802.572561907597</c:v>
                </c:pt>
                <c:pt idx="4490">
                  <c:v>41802.572573394697</c:v>
                </c:pt>
                <c:pt idx="4491">
                  <c:v>41802.572573401798</c:v>
                </c:pt>
                <c:pt idx="4492">
                  <c:v>41802.572573409001</c:v>
                </c:pt>
                <c:pt idx="4493">
                  <c:v>41802.572573416197</c:v>
                </c:pt>
                <c:pt idx="4494">
                  <c:v>41802.5725734234</c:v>
                </c:pt>
                <c:pt idx="4495">
                  <c:v>41802.572573430502</c:v>
                </c:pt>
                <c:pt idx="4496">
                  <c:v>41802.572573437697</c:v>
                </c:pt>
                <c:pt idx="4497">
                  <c:v>41802.572573444901</c:v>
                </c:pt>
                <c:pt idx="4498">
                  <c:v>41802.572573452097</c:v>
                </c:pt>
                <c:pt idx="4499">
                  <c:v>41802.572573459198</c:v>
                </c:pt>
                <c:pt idx="4500">
                  <c:v>41802.572584969399</c:v>
                </c:pt>
                <c:pt idx="4501">
                  <c:v>41802.572584976602</c:v>
                </c:pt>
                <c:pt idx="4502">
                  <c:v>41802.572584983704</c:v>
                </c:pt>
                <c:pt idx="4503">
                  <c:v>41802.572584990899</c:v>
                </c:pt>
                <c:pt idx="4504">
                  <c:v>41802.572584998103</c:v>
                </c:pt>
                <c:pt idx="4505">
                  <c:v>41802.572585005299</c:v>
                </c:pt>
                <c:pt idx="4506">
                  <c:v>41802.5725850124</c:v>
                </c:pt>
                <c:pt idx="4507">
                  <c:v>41802.572585019603</c:v>
                </c:pt>
                <c:pt idx="4508">
                  <c:v>41802.572585026799</c:v>
                </c:pt>
                <c:pt idx="4509">
                  <c:v>41802.572585034002</c:v>
                </c:pt>
                <c:pt idx="4510">
                  <c:v>41802.572596521</c:v>
                </c:pt>
                <c:pt idx="4511">
                  <c:v>41802.572596528204</c:v>
                </c:pt>
                <c:pt idx="4512">
                  <c:v>41802.572596535298</c:v>
                </c:pt>
                <c:pt idx="4513">
                  <c:v>41802.572596542501</c:v>
                </c:pt>
                <c:pt idx="4514">
                  <c:v>41802.572596549697</c:v>
                </c:pt>
                <c:pt idx="4515">
                  <c:v>41802.5725965569</c:v>
                </c:pt>
                <c:pt idx="4516">
                  <c:v>41802.572596564001</c:v>
                </c:pt>
                <c:pt idx="4517">
                  <c:v>41802.572596571197</c:v>
                </c:pt>
                <c:pt idx="4518">
                  <c:v>41802.5725965784</c:v>
                </c:pt>
                <c:pt idx="4519">
                  <c:v>41802.572596585604</c:v>
                </c:pt>
                <c:pt idx="4520">
                  <c:v>41802.572608084098</c:v>
                </c:pt>
                <c:pt idx="4521">
                  <c:v>41802.572608091301</c:v>
                </c:pt>
                <c:pt idx="4522">
                  <c:v>41802.572608098497</c:v>
                </c:pt>
                <c:pt idx="4523">
                  <c:v>41802.5726081057</c:v>
                </c:pt>
                <c:pt idx="4524">
                  <c:v>41802.572608112801</c:v>
                </c:pt>
                <c:pt idx="4525">
                  <c:v>41802.572608119997</c:v>
                </c:pt>
                <c:pt idx="4526">
                  <c:v>41802.572608127201</c:v>
                </c:pt>
                <c:pt idx="4527">
                  <c:v>41802.572608134396</c:v>
                </c:pt>
                <c:pt idx="4528">
                  <c:v>41802.572608141498</c:v>
                </c:pt>
                <c:pt idx="4529">
                  <c:v>41802.572608148701</c:v>
                </c:pt>
                <c:pt idx="4530">
                  <c:v>41802.5726197978</c:v>
                </c:pt>
                <c:pt idx="4531">
                  <c:v>41802.572619804901</c:v>
                </c:pt>
                <c:pt idx="4532">
                  <c:v>41802.572619812097</c:v>
                </c:pt>
                <c:pt idx="4533">
                  <c:v>41802.572619819301</c:v>
                </c:pt>
                <c:pt idx="4534">
                  <c:v>41802.572619826497</c:v>
                </c:pt>
                <c:pt idx="4535">
                  <c:v>41802.572619833598</c:v>
                </c:pt>
                <c:pt idx="4536">
                  <c:v>41802.572619840801</c:v>
                </c:pt>
                <c:pt idx="4537">
                  <c:v>41802.572619847997</c:v>
                </c:pt>
                <c:pt idx="4538">
                  <c:v>41802.5726198552</c:v>
                </c:pt>
                <c:pt idx="4539">
                  <c:v>41802.572619862403</c:v>
                </c:pt>
                <c:pt idx="4540">
                  <c:v>41802.572631372503</c:v>
                </c:pt>
                <c:pt idx="4541">
                  <c:v>41802.572631379699</c:v>
                </c:pt>
                <c:pt idx="4542">
                  <c:v>41802.572631386902</c:v>
                </c:pt>
                <c:pt idx="4543">
                  <c:v>41802.572631394003</c:v>
                </c:pt>
                <c:pt idx="4544">
                  <c:v>41802.572631401199</c:v>
                </c:pt>
                <c:pt idx="4545">
                  <c:v>41802.572631408402</c:v>
                </c:pt>
                <c:pt idx="4546">
                  <c:v>41802.572631415598</c:v>
                </c:pt>
                <c:pt idx="4547">
                  <c:v>41802.572631422699</c:v>
                </c:pt>
                <c:pt idx="4548">
                  <c:v>41802.572631429903</c:v>
                </c:pt>
                <c:pt idx="4549">
                  <c:v>41802.572631437099</c:v>
                </c:pt>
                <c:pt idx="4550">
                  <c:v>41802.572642900901</c:v>
                </c:pt>
                <c:pt idx="4551">
                  <c:v>41802.572642908097</c:v>
                </c:pt>
                <c:pt idx="4552">
                  <c:v>41802.5726429153</c:v>
                </c:pt>
                <c:pt idx="4553">
                  <c:v>41802.572642922503</c:v>
                </c:pt>
                <c:pt idx="4554">
                  <c:v>41802.572642929597</c:v>
                </c:pt>
                <c:pt idx="4555">
                  <c:v>41802.572642936801</c:v>
                </c:pt>
                <c:pt idx="4556">
                  <c:v>41802.572642943996</c:v>
                </c:pt>
                <c:pt idx="4557">
                  <c:v>41802.5726429512</c:v>
                </c:pt>
                <c:pt idx="4558">
                  <c:v>41802.572642958403</c:v>
                </c:pt>
                <c:pt idx="4559">
                  <c:v>41802.572642965497</c:v>
                </c:pt>
                <c:pt idx="4560">
                  <c:v>41802.5726544641</c:v>
                </c:pt>
                <c:pt idx="4561">
                  <c:v>41802.572654471303</c:v>
                </c:pt>
                <c:pt idx="4562">
                  <c:v>41802.572654478499</c:v>
                </c:pt>
                <c:pt idx="4563">
                  <c:v>41802.572654485601</c:v>
                </c:pt>
                <c:pt idx="4564">
                  <c:v>41802.572654492797</c:v>
                </c:pt>
                <c:pt idx="4565">
                  <c:v>41802.5726545</c:v>
                </c:pt>
                <c:pt idx="4566">
                  <c:v>41802.572654507203</c:v>
                </c:pt>
                <c:pt idx="4567">
                  <c:v>41802.572654514297</c:v>
                </c:pt>
                <c:pt idx="4568">
                  <c:v>41802.5726545215</c:v>
                </c:pt>
                <c:pt idx="4569">
                  <c:v>41802.572654528703</c:v>
                </c:pt>
                <c:pt idx="4570">
                  <c:v>41802.572666027299</c:v>
                </c:pt>
                <c:pt idx="4571">
                  <c:v>41802.572666034401</c:v>
                </c:pt>
                <c:pt idx="4572">
                  <c:v>41802.572666041597</c:v>
                </c:pt>
                <c:pt idx="4573">
                  <c:v>41802.5726660488</c:v>
                </c:pt>
                <c:pt idx="4574">
                  <c:v>41802.572666056003</c:v>
                </c:pt>
                <c:pt idx="4575">
                  <c:v>41802.572666063097</c:v>
                </c:pt>
                <c:pt idx="4576">
                  <c:v>41802.5726660703</c:v>
                </c:pt>
                <c:pt idx="4577">
                  <c:v>41802.572666077504</c:v>
                </c:pt>
                <c:pt idx="4578">
                  <c:v>41802.572666084699</c:v>
                </c:pt>
                <c:pt idx="4579">
                  <c:v>41802.572666091801</c:v>
                </c:pt>
                <c:pt idx="4580">
                  <c:v>41802.572677578901</c:v>
                </c:pt>
                <c:pt idx="4581">
                  <c:v>41802.572677586002</c:v>
                </c:pt>
                <c:pt idx="4582">
                  <c:v>41802.572677593198</c:v>
                </c:pt>
                <c:pt idx="4583">
                  <c:v>41802.572677600401</c:v>
                </c:pt>
                <c:pt idx="4584">
                  <c:v>41802.572677607597</c:v>
                </c:pt>
                <c:pt idx="4585">
                  <c:v>41802.572677614698</c:v>
                </c:pt>
                <c:pt idx="4586">
                  <c:v>41802.572677621902</c:v>
                </c:pt>
                <c:pt idx="4587">
                  <c:v>41802.572677629098</c:v>
                </c:pt>
                <c:pt idx="4588">
                  <c:v>41802.572677636301</c:v>
                </c:pt>
                <c:pt idx="4589">
                  <c:v>41802.572677643402</c:v>
                </c:pt>
                <c:pt idx="4590">
                  <c:v>41802.5726891304</c:v>
                </c:pt>
                <c:pt idx="4591">
                  <c:v>41802.572689137603</c:v>
                </c:pt>
                <c:pt idx="4592">
                  <c:v>41802.572689144799</c:v>
                </c:pt>
                <c:pt idx="4593">
                  <c:v>41802.572689152003</c:v>
                </c:pt>
                <c:pt idx="4594">
                  <c:v>41802.572689159097</c:v>
                </c:pt>
                <c:pt idx="4595">
                  <c:v>41802.5726891663</c:v>
                </c:pt>
                <c:pt idx="4596">
                  <c:v>41802.572689173503</c:v>
                </c:pt>
                <c:pt idx="4597">
                  <c:v>41802.572689180699</c:v>
                </c:pt>
                <c:pt idx="4598">
                  <c:v>41802.5726891878</c:v>
                </c:pt>
                <c:pt idx="4599">
                  <c:v>41802.572689195003</c:v>
                </c:pt>
                <c:pt idx="4600">
                  <c:v>41802.572700716803</c:v>
                </c:pt>
                <c:pt idx="4601">
                  <c:v>41802.572700723897</c:v>
                </c:pt>
                <c:pt idx="4602">
                  <c:v>41802.5727007311</c:v>
                </c:pt>
                <c:pt idx="4603">
                  <c:v>41802.572700738303</c:v>
                </c:pt>
                <c:pt idx="4604">
                  <c:v>41802.572700745499</c:v>
                </c:pt>
                <c:pt idx="4605">
                  <c:v>41802.5727007526</c:v>
                </c:pt>
                <c:pt idx="4606">
                  <c:v>41802.572700759803</c:v>
                </c:pt>
                <c:pt idx="4607">
                  <c:v>41802.572700766999</c:v>
                </c:pt>
                <c:pt idx="4608">
                  <c:v>41802.572700774203</c:v>
                </c:pt>
                <c:pt idx="4609">
                  <c:v>41802.572700781297</c:v>
                </c:pt>
                <c:pt idx="4610">
                  <c:v>41802.572712245201</c:v>
                </c:pt>
                <c:pt idx="4611">
                  <c:v>41802.572712252397</c:v>
                </c:pt>
                <c:pt idx="4612">
                  <c:v>41802.572712259498</c:v>
                </c:pt>
                <c:pt idx="4613">
                  <c:v>41802.572712266701</c:v>
                </c:pt>
                <c:pt idx="4614">
                  <c:v>41802.572712273897</c:v>
                </c:pt>
                <c:pt idx="4615">
                  <c:v>41802.5727122811</c:v>
                </c:pt>
                <c:pt idx="4616">
                  <c:v>41802.572712288202</c:v>
                </c:pt>
                <c:pt idx="4617">
                  <c:v>41802.572712295398</c:v>
                </c:pt>
                <c:pt idx="4618">
                  <c:v>41802.572712302601</c:v>
                </c:pt>
                <c:pt idx="4619">
                  <c:v>41802.572712309797</c:v>
                </c:pt>
                <c:pt idx="4620">
                  <c:v>41802.572723819903</c:v>
                </c:pt>
                <c:pt idx="4621">
                  <c:v>41802.572723827099</c:v>
                </c:pt>
                <c:pt idx="4622">
                  <c:v>41802.572723834302</c:v>
                </c:pt>
                <c:pt idx="4623">
                  <c:v>41802.572723841498</c:v>
                </c:pt>
                <c:pt idx="4624">
                  <c:v>41802.5727238486</c:v>
                </c:pt>
                <c:pt idx="4625">
                  <c:v>41802.572723855803</c:v>
                </c:pt>
                <c:pt idx="4626">
                  <c:v>41802.572723862999</c:v>
                </c:pt>
                <c:pt idx="4627">
                  <c:v>41802.572723870202</c:v>
                </c:pt>
                <c:pt idx="4628">
                  <c:v>41802.572723877303</c:v>
                </c:pt>
                <c:pt idx="4629">
                  <c:v>41802.572723884499</c:v>
                </c:pt>
                <c:pt idx="4630">
                  <c:v>41802.572735522001</c:v>
                </c:pt>
                <c:pt idx="4631">
                  <c:v>41802.572735529197</c:v>
                </c:pt>
                <c:pt idx="4632">
                  <c:v>41802.572735536298</c:v>
                </c:pt>
                <c:pt idx="4633">
                  <c:v>41802.572735543501</c:v>
                </c:pt>
                <c:pt idx="4634">
                  <c:v>41802.572735550697</c:v>
                </c:pt>
                <c:pt idx="4635">
                  <c:v>41802.5727355579</c:v>
                </c:pt>
                <c:pt idx="4636">
                  <c:v>41802.572735565001</c:v>
                </c:pt>
                <c:pt idx="4637">
                  <c:v>41802.572735572197</c:v>
                </c:pt>
                <c:pt idx="4638">
                  <c:v>41802.572735579401</c:v>
                </c:pt>
                <c:pt idx="4639">
                  <c:v>41802.572735586597</c:v>
                </c:pt>
                <c:pt idx="4640">
                  <c:v>41802.572747119899</c:v>
                </c:pt>
                <c:pt idx="4641">
                  <c:v>41802.572747127</c:v>
                </c:pt>
                <c:pt idx="4642">
                  <c:v>41802.572747134203</c:v>
                </c:pt>
                <c:pt idx="4643">
                  <c:v>41802.572747141399</c:v>
                </c:pt>
                <c:pt idx="4644">
                  <c:v>41802.572747148603</c:v>
                </c:pt>
                <c:pt idx="4645">
                  <c:v>41802.572747155697</c:v>
                </c:pt>
                <c:pt idx="4646">
                  <c:v>41802.5727471629</c:v>
                </c:pt>
                <c:pt idx="4647">
                  <c:v>41802.572747170103</c:v>
                </c:pt>
                <c:pt idx="4648">
                  <c:v>41802.572747177299</c:v>
                </c:pt>
                <c:pt idx="4649">
                  <c:v>41802.572747184502</c:v>
                </c:pt>
                <c:pt idx="4650">
                  <c:v>41802.572758648297</c:v>
                </c:pt>
                <c:pt idx="4651">
                  <c:v>41802.5727586555</c:v>
                </c:pt>
                <c:pt idx="4652">
                  <c:v>41802.572758662704</c:v>
                </c:pt>
                <c:pt idx="4653">
                  <c:v>41802.572758669798</c:v>
                </c:pt>
                <c:pt idx="4654">
                  <c:v>41802.572758677001</c:v>
                </c:pt>
                <c:pt idx="4655">
                  <c:v>41802.572758684197</c:v>
                </c:pt>
                <c:pt idx="4656">
                  <c:v>41802.5727586914</c:v>
                </c:pt>
                <c:pt idx="4657">
                  <c:v>41802.572758698501</c:v>
                </c:pt>
                <c:pt idx="4658">
                  <c:v>41802.572758705697</c:v>
                </c:pt>
                <c:pt idx="4659">
                  <c:v>41802.5727587129</c:v>
                </c:pt>
                <c:pt idx="4660">
                  <c:v>41802.572770188301</c:v>
                </c:pt>
                <c:pt idx="4661">
                  <c:v>41802.572770195497</c:v>
                </c:pt>
                <c:pt idx="4662">
                  <c:v>41802.5727702027</c:v>
                </c:pt>
                <c:pt idx="4663">
                  <c:v>41802.572770209801</c:v>
                </c:pt>
                <c:pt idx="4664">
                  <c:v>41802.572770216997</c:v>
                </c:pt>
                <c:pt idx="4665">
                  <c:v>41802.5727702242</c:v>
                </c:pt>
                <c:pt idx="4666">
                  <c:v>41802.572770231403</c:v>
                </c:pt>
                <c:pt idx="4667">
                  <c:v>41802.572770238497</c:v>
                </c:pt>
                <c:pt idx="4668">
                  <c:v>41802.572770245701</c:v>
                </c:pt>
                <c:pt idx="4669">
                  <c:v>41802.572770252897</c:v>
                </c:pt>
                <c:pt idx="4670">
                  <c:v>41802.5727817515</c:v>
                </c:pt>
                <c:pt idx="4671">
                  <c:v>41802.572781758703</c:v>
                </c:pt>
                <c:pt idx="4672">
                  <c:v>41802.572781765797</c:v>
                </c:pt>
                <c:pt idx="4673">
                  <c:v>41802.572781773</c:v>
                </c:pt>
                <c:pt idx="4674">
                  <c:v>41802.572781780204</c:v>
                </c:pt>
                <c:pt idx="4675">
                  <c:v>41802.572781787399</c:v>
                </c:pt>
                <c:pt idx="4676">
                  <c:v>41802.572781794501</c:v>
                </c:pt>
                <c:pt idx="4677">
                  <c:v>41802.572781801697</c:v>
                </c:pt>
                <c:pt idx="4678">
                  <c:v>41802.5727818089</c:v>
                </c:pt>
                <c:pt idx="4679">
                  <c:v>41802.572781816103</c:v>
                </c:pt>
                <c:pt idx="4680">
                  <c:v>41802.572793326202</c:v>
                </c:pt>
                <c:pt idx="4681">
                  <c:v>41802.572793333398</c:v>
                </c:pt>
                <c:pt idx="4682">
                  <c:v>41802.572793340601</c:v>
                </c:pt>
                <c:pt idx="4683">
                  <c:v>41802.572793347703</c:v>
                </c:pt>
                <c:pt idx="4684">
                  <c:v>41802.572793354899</c:v>
                </c:pt>
                <c:pt idx="4685">
                  <c:v>41802.572793362102</c:v>
                </c:pt>
                <c:pt idx="4686">
                  <c:v>41802.572793369298</c:v>
                </c:pt>
                <c:pt idx="4687">
                  <c:v>41802.572793376399</c:v>
                </c:pt>
                <c:pt idx="4688">
                  <c:v>41802.572793383602</c:v>
                </c:pt>
                <c:pt idx="4689">
                  <c:v>41802.572793390798</c:v>
                </c:pt>
                <c:pt idx="4690">
                  <c:v>41802.572804877796</c:v>
                </c:pt>
                <c:pt idx="4691">
                  <c:v>41802.572804885</c:v>
                </c:pt>
                <c:pt idx="4692">
                  <c:v>41802.572804892203</c:v>
                </c:pt>
                <c:pt idx="4693">
                  <c:v>41802.572804899297</c:v>
                </c:pt>
                <c:pt idx="4694">
                  <c:v>41802.5728049065</c:v>
                </c:pt>
                <c:pt idx="4695">
                  <c:v>41802.572804913703</c:v>
                </c:pt>
                <c:pt idx="4696">
                  <c:v>41802.572804920899</c:v>
                </c:pt>
                <c:pt idx="4697">
                  <c:v>41802.572804928001</c:v>
                </c:pt>
                <c:pt idx="4698">
                  <c:v>41802.572804935196</c:v>
                </c:pt>
                <c:pt idx="4699">
                  <c:v>41802.5728049424</c:v>
                </c:pt>
                <c:pt idx="4700">
                  <c:v>41802.572816429398</c:v>
                </c:pt>
                <c:pt idx="4701">
                  <c:v>41802.572816436601</c:v>
                </c:pt>
                <c:pt idx="4702">
                  <c:v>41802.572816443702</c:v>
                </c:pt>
                <c:pt idx="4703">
                  <c:v>41802.572816450898</c:v>
                </c:pt>
                <c:pt idx="4704">
                  <c:v>41802.572816458101</c:v>
                </c:pt>
                <c:pt idx="4705">
                  <c:v>41802.572816465297</c:v>
                </c:pt>
                <c:pt idx="4706">
                  <c:v>41802.572816472399</c:v>
                </c:pt>
                <c:pt idx="4707">
                  <c:v>41802.572816479602</c:v>
                </c:pt>
                <c:pt idx="4708">
                  <c:v>41802.572816486798</c:v>
                </c:pt>
                <c:pt idx="4709">
                  <c:v>41802.572816494001</c:v>
                </c:pt>
                <c:pt idx="4710">
                  <c:v>41802.572827980999</c:v>
                </c:pt>
                <c:pt idx="4711">
                  <c:v>41802.572827988202</c:v>
                </c:pt>
                <c:pt idx="4712">
                  <c:v>41802.572827995296</c:v>
                </c:pt>
                <c:pt idx="4713">
                  <c:v>41802.5728280025</c:v>
                </c:pt>
                <c:pt idx="4714">
                  <c:v>41802.572828009703</c:v>
                </c:pt>
                <c:pt idx="4715">
                  <c:v>41802.572828016899</c:v>
                </c:pt>
                <c:pt idx="4716">
                  <c:v>41802.572828024</c:v>
                </c:pt>
                <c:pt idx="4717">
                  <c:v>41802.572828031203</c:v>
                </c:pt>
                <c:pt idx="4718">
                  <c:v>41802.572828038399</c:v>
                </c:pt>
                <c:pt idx="4719">
                  <c:v>41802.572828045602</c:v>
                </c:pt>
                <c:pt idx="4720">
                  <c:v>41802.572839555702</c:v>
                </c:pt>
                <c:pt idx="4721">
                  <c:v>41802.572839562898</c:v>
                </c:pt>
                <c:pt idx="4722">
                  <c:v>41802.572839570101</c:v>
                </c:pt>
                <c:pt idx="4723">
                  <c:v>41802.572839577202</c:v>
                </c:pt>
                <c:pt idx="4724">
                  <c:v>41802.572839584398</c:v>
                </c:pt>
                <c:pt idx="4725">
                  <c:v>41802.572839591601</c:v>
                </c:pt>
                <c:pt idx="4726">
                  <c:v>41802.572839598797</c:v>
                </c:pt>
                <c:pt idx="4727">
                  <c:v>41802.572839605898</c:v>
                </c:pt>
                <c:pt idx="4728">
                  <c:v>41802.572839613102</c:v>
                </c:pt>
                <c:pt idx="4729">
                  <c:v>41802.572839620298</c:v>
                </c:pt>
                <c:pt idx="4730">
                  <c:v>41802.572851257799</c:v>
                </c:pt>
                <c:pt idx="4731">
                  <c:v>41802.5728512649</c:v>
                </c:pt>
                <c:pt idx="4732">
                  <c:v>41802.572851272103</c:v>
                </c:pt>
                <c:pt idx="4733">
                  <c:v>41802.572851279299</c:v>
                </c:pt>
                <c:pt idx="4734">
                  <c:v>41802.572851286503</c:v>
                </c:pt>
                <c:pt idx="4735">
                  <c:v>41802.572851293597</c:v>
                </c:pt>
                <c:pt idx="4736">
                  <c:v>41802.5728513008</c:v>
                </c:pt>
                <c:pt idx="4737">
                  <c:v>41802.572851308003</c:v>
                </c:pt>
                <c:pt idx="4738">
                  <c:v>41802.572851315199</c:v>
                </c:pt>
                <c:pt idx="4739">
                  <c:v>41802.572851322402</c:v>
                </c:pt>
                <c:pt idx="4740">
                  <c:v>41802.572862635701</c:v>
                </c:pt>
                <c:pt idx="4741">
                  <c:v>41802.572862642897</c:v>
                </c:pt>
                <c:pt idx="4742">
                  <c:v>41802.5728626501</c:v>
                </c:pt>
                <c:pt idx="4743">
                  <c:v>41802.572862657304</c:v>
                </c:pt>
                <c:pt idx="4744">
                  <c:v>41802.572862664398</c:v>
                </c:pt>
                <c:pt idx="4745">
                  <c:v>41802.572862671601</c:v>
                </c:pt>
                <c:pt idx="4746">
                  <c:v>41802.572862678797</c:v>
                </c:pt>
                <c:pt idx="4747">
                  <c:v>41802.572862686</c:v>
                </c:pt>
                <c:pt idx="4748">
                  <c:v>41802.572862693101</c:v>
                </c:pt>
                <c:pt idx="4749">
                  <c:v>41802.572862700297</c:v>
                </c:pt>
                <c:pt idx="4750">
                  <c:v>41802.572874372498</c:v>
                </c:pt>
                <c:pt idx="4751">
                  <c:v>41802.572874379701</c:v>
                </c:pt>
                <c:pt idx="4752">
                  <c:v>41802.572874386897</c:v>
                </c:pt>
                <c:pt idx="4753">
                  <c:v>41802.572874393998</c:v>
                </c:pt>
                <c:pt idx="4754">
                  <c:v>41802.572874401201</c:v>
                </c:pt>
                <c:pt idx="4755">
                  <c:v>41802.572874408397</c:v>
                </c:pt>
                <c:pt idx="4756">
                  <c:v>41802.5728744156</c:v>
                </c:pt>
                <c:pt idx="4757">
                  <c:v>41802.572874422702</c:v>
                </c:pt>
                <c:pt idx="4758">
                  <c:v>41802.572874429898</c:v>
                </c:pt>
                <c:pt idx="4759">
                  <c:v>41802.572874437101</c:v>
                </c:pt>
                <c:pt idx="4760">
                  <c:v>41802.572885947302</c:v>
                </c:pt>
                <c:pt idx="4761">
                  <c:v>41802.572885954403</c:v>
                </c:pt>
                <c:pt idx="4762">
                  <c:v>41802.572885961599</c:v>
                </c:pt>
                <c:pt idx="4763">
                  <c:v>41802.572885968802</c:v>
                </c:pt>
                <c:pt idx="4764">
                  <c:v>41802.572885975998</c:v>
                </c:pt>
                <c:pt idx="4765">
                  <c:v>41802.5728859831</c:v>
                </c:pt>
                <c:pt idx="4766">
                  <c:v>41802.572885990303</c:v>
                </c:pt>
                <c:pt idx="4767">
                  <c:v>41802.572885997499</c:v>
                </c:pt>
                <c:pt idx="4768">
                  <c:v>41802.572886004702</c:v>
                </c:pt>
                <c:pt idx="4769">
                  <c:v>41802.572886011803</c:v>
                </c:pt>
                <c:pt idx="4770">
                  <c:v>41802.572897487298</c:v>
                </c:pt>
                <c:pt idx="4771">
                  <c:v>41802.5728974944</c:v>
                </c:pt>
                <c:pt idx="4772">
                  <c:v>41802.572897501603</c:v>
                </c:pt>
                <c:pt idx="4773">
                  <c:v>41802.572897508799</c:v>
                </c:pt>
                <c:pt idx="4774">
                  <c:v>41802.572897516002</c:v>
                </c:pt>
                <c:pt idx="4775">
                  <c:v>41802.572897523103</c:v>
                </c:pt>
                <c:pt idx="4776">
                  <c:v>41802.572897530299</c:v>
                </c:pt>
                <c:pt idx="4777">
                  <c:v>41802.572897537502</c:v>
                </c:pt>
                <c:pt idx="4778">
                  <c:v>41802.572897544698</c:v>
                </c:pt>
                <c:pt idx="4779">
                  <c:v>41802.572897551901</c:v>
                </c:pt>
                <c:pt idx="4780">
                  <c:v>41802.572909038798</c:v>
                </c:pt>
                <c:pt idx="4781">
                  <c:v>41802.572909046001</c:v>
                </c:pt>
                <c:pt idx="4782">
                  <c:v>41802.572909053197</c:v>
                </c:pt>
                <c:pt idx="4783">
                  <c:v>41802.5729090604</c:v>
                </c:pt>
                <c:pt idx="4784">
                  <c:v>41802.572909067603</c:v>
                </c:pt>
                <c:pt idx="4785">
                  <c:v>41802.572909074697</c:v>
                </c:pt>
                <c:pt idx="4786">
                  <c:v>41802.5729090819</c:v>
                </c:pt>
                <c:pt idx="4787">
                  <c:v>41802.572909089104</c:v>
                </c:pt>
                <c:pt idx="4788">
                  <c:v>41802.5729090963</c:v>
                </c:pt>
                <c:pt idx="4789">
                  <c:v>41802.572909103401</c:v>
                </c:pt>
                <c:pt idx="4790">
                  <c:v>41802.572920590399</c:v>
                </c:pt>
                <c:pt idx="4791">
                  <c:v>41802.572920597602</c:v>
                </c:pt>
                <c:pt idx="4792">
                  <c:v>41802.572920604798</c:v>
                </c:pt>
                <c:pt idx="4793">
                  <c:v>41802.572920612001</c:v>
                </c:pt>
                <c:pt idx="4794">
                  <c:v>41802.572920619103</c:v>
                </c:pt>
                <c:pt idx="4795">
                  <c:v>41802.572920626299</c:v>
                </c:pt>
                <c:pt idx="4796">
                  <c:v>41802.572920633502</c:v>
                </c:pt>
                <c:pt idx="4797">
                  <c:v>41802.572920640698</c:v>
                </c:pt>
                <c:pt idx="4798">
                  <c:v>41802.572920647799</c:v>
                </c:pt>
                <c:pt idx="4799">
                  <c:v>41802.572920655002</c:v>
                </c:pt>
                <c:pt idx="4800">
                  <c:v>41802.572932176801</c:v>
                </c:pt>
                <c:pt idx="4801">
                  <c:v>41802.572932183903</c:v>
                </c:pt>
                <c:pt idx="4802">
                  <c:v>41802.572932191099</c:v>
                </c:pt>
                <c:pt idx="4803">
                  <c:v>41802.572932198302</c:v>
                </c:pt>
                <c:pt idx="4804">
                  <c:v>41802.572932205498</c:v>
                </c:pt>
                <c:pt idx="4805">
                  <c:v>41802.572932212599</c:v>
                </c:pt>
                <c:pt idx="4806">
                  <c:v>41802.572932219802</c:v>
                </c:pt>
                <c:pt idx="4807">
                  <c:v>41802.572932226998</c:v>
                </c:pt>
                <c:pt idx="4808">
                  <c:v>41802.572932234201</c:v>
                </c:pt>
                <c:pt idx="4809">
                  <c:v>41802.572932241303</c:v>
                </c:pt>
                <c:pt idx="4810">
                  <c:v>41802.572943728301</c:v>
                </c:pt>
                <c:pt idx="4811">
                  <c:v>41802.572943735497</c:v>
                </c:pt>
                <c:pt idx="4812">
                  <c:v>41802.5729437427</c:v>
                </c:pt>
                <c:pt idx="4813">
                  <c:v>41802.572943749903</c:v>
                </c:pt>
                <c:pt idx="4814">
                  <c:v>41802.572943756997</c:v>
                </c:pt>
                <c:pt idx="4815">
                  <c:v>41802.5729437642</c:v>
                </c:pt>
                <c:pt idx="4816">
                  <c:v>41802.572943771404</c:v>
                </c:pt>
                <c:pt idx="4817">
                  <c:v>41802.572943778599</c:v>
                </c:pt>
                <c:pt idx="4818">
                  <c:v>41802.572943785701</c:v>
                </c:pt>
                <c:pt idx="4819">
                  <c:v>41802.572943792897</c:v>
                </c:pt>
                <c:pt idx="4820">
                  <c:v>41802.572955303098</c:v>
                </c:pt>
                <c:pt idx="4821">
                  <c:v>41802.572955310199</c:v>
                </c:pt>
                <c:pt idx="4822">
                  <c:v>41802.572955317402</c:v>
                </c:pt>
                <c:pt idx="4823">
                  <c:v>41802.572955324598</c:v>
                </c:pt>
                <c:pt idx="4824">
                  <c:v>41802.572955331801</c:v>
                </c:pt>
                <c:pt idx="4825">
                  <c:v>41802.572955338903</c:v>
                </c:pt>
                <c:pt idx="4826">
                  <c:v>41802.572955346099</c:v>
                </c:pt>
                <c:pt idx="4827">
                  <c:v>41802.572955353302</c:v>
                </c:pt>
                <c:pt idx="4828">
                  <c:v>41802.572955360498</c:v>
                </c:pt>
                <c:pt idx="4829">
                  <c:v>41802.572955367701</c:v>
                </c:pt>
                <c:pt idx="4830">
                  <c:v>41802.572967005101</c:v>
                </c:pt>
                <c:pt idx="4831">
                  <c:v>41802.572967012296</c:v>
                </c:pt>
                <c:pt idx="4832">
                  <c:v>41802.5729670195</c:v>
                </c:pt>
                <c:pt idx="4833">
                  <c:v>41802.572967026703</c:v>
                </c:pt>
                <c:pt idx="4834">
                  <c:v>41802.572967033797</c:v>
                </c:pt>
                <c:pt idx="4835">
                  <c:v>41802.572967041</c:v>
                </c:pt>
                <c:pt idx="4836">
                  <c:v>41802.572967048203</c:v>
                </c:pt>
                <c:pt idx="4837">
                  <c:v>41802.572967055399</c:v>
                </c:pt>
                <c:pt idx="4838">
                  <c:v>41802.572967062501</c:v>
                </c:pt>
                <c:pt idx="4839">
                  <c:v>41802.572967069696</c:v>
                </c:pt>
                <c:pt idx="4840">
                  <c:v>41802.572978579898</c:v>
                </c:pt>
                <c:pt idx="4841">
                  <c:v>41802.572978586999</c:v>
                </c:pt>
                <c:pt idx="4842">
                  <c:v>41802.572978594202</c:v>
                </c:pt>
                <c:pt idx="4843">
                  <c:v>41802.572978601398</c:v>
                </c:pt>
                <c:pt idx="4844">
                  <c:v>41802.572978608601</c:v>
                </c:pt>
                <c:pt idx="4845">
                  <c:v>41802.572978615703</c:v>
                </c:pt>
                <c:pt idx="4846">
                  <c:v>41802.572978622899</c:v>
                </c:pt>
                <c:pt idx="4847">
                  <c:v>41802.572978630102</c:v>
                </c:pt>
                <c:pt idx="4848">
                  <c:v>41802.572978637298</c:v>
                </c:pt>
                <c:pt idx="4849">
                  <c:v>41802.572978644399</c:v>
                </c:pt>
                <c:pt idx="4850">
                  <c:v>41802.572990131397</c:v>
                </c:pt>
                <c:pt idx="4851">
                  <c:v>41802.5729901386</c:v>
                </c:pt>
                <c:pt idx="4852">
                  <c:v>41802.572990145803</c:v>
                </c:pt>
                <c:pt idx="4853">
                  <c:v>41802.572990152999</c:v>
                </c:pt>
                <c:pt idx="4854">
                  <c:v>41802.572990160203</c:v>
                </c:pt>
                <c:pt idx="4855">
                  <c:v>41802.572990167297</c:v>
                </c:pt>
                <c:pt idx="4856">
                  <c:v>41802.5729901745</c:v>
                </c:pt>
                <c:pt idx="4857">
                  <c:v>41802.572990181703</c:v>
                </c:pt>
                <c:pt idx="4858">
                  <c:v>41802.572990188899</c:v>
                </c:pt>
                <c:pt idx="4859">
                  <c:v>41802.572990196</c:v>
                </c:pt>
                <c:pt idx="4860">
                  <c:v>41802.573001694604</c:v>
                </c:pt>
                <c:pt idx="4861">
                  <c:v>41802.5730017018</c:v>
                </c:pt>
                <c:pt idx="4862">
                  <c:v>41802.573001709003</c:v>
                </c:pt>
                <c:pt idx="4863">
                  <c:v>41802.573001716097</c:v>
                </c:pt>
                <c:pt idx="4864">
                  <c:v>41802.5730017233</c:v>
                </c:pt>
                <c:pt idx="4865">
                  <c:v>41802.573001730503</c:v>
                </c:pt>
                <c:pt idx="4866">
                  <c:v>41802.573001737699</c:v>
                </c:pt>
                <c:pt idx="4867">
                  <c:v>41802.5730017448</c:v>
                </c:pt>
                <c:pt idx="4868">
                  <c:v>41802.573001752004</c:v>
                </c:pt>
                <c:pt idx="4869">
                  <c:v>41802.5730017592</c:v>
                </c:pt>
                <c:pt idx="4870">
                  <c:v>41802.5730132346</c:v>
                </c:pt>
                <c:pt idx="4871">
                  <c:v>41802.573013241803</c:v>
                </c:pt>
                <c:pt idx="4872">
                  <c:v>41802.573013248999</c:v>
                </c:pt>
                <c:pt idx="4873">
                  <c:v>41802.573013256202</c:v>
                </c:pt>
                <c:pt idx="4874">
                  <c:v>41802.573013263303</c:v>
                </c:pt>
                <c:pt idx="4875">
                  <c:v>41802.573013270499</c:v>
                </c:pt>
                <c:pt idx="4876">
                  <c:v>41802.573013277703</c:v>
                </c:pt>
                <c:pt idx="4877">
                  <c:v>41802.573013284898</c:v>
                </c:pt>
                <c:pt idx="4878">
                  <c:v>41802.573013292</c:v>
                </c:pt>
                <c:pt idx="4879">
                  <c:v>41802.573013299203</c:v>
                </c:pt>
                <c:pt idx="4880">
                  <c:v>41802.573025341801</c:v>
                </c:pt>
                <c:pt idx="4881">
                  <c:v>41802.573025348996</c:v>
                </c:pt>
                <c:pt idx="4882">
                  <c:v>41802.573025356098</c:v>
                </c:pt>
                <c:pt idx="4883">
                  <c:v>41802.573025363301</c:v>
                </c:pt>
                <c:pt idx="4884">
                  <c:v>41802.573025370497</c:v>
                </c:pt>
                <c:pt idx="4885">
                  <c:v>41802.5730253777</c:v>
                </c:pt>
                <c:pt idx="4886">
                  <c:v>41802.573025384903</c:v>
                </c:pt>
                <c:pt idx="4887">
                  <c:v>41802.573025391997</c:v>
                </c:pt>
                <c:pt idx="4888">
                  <c:v>41802.573025399201</c:v>
                </c:pt>
                <c:pt idx="4889">
                  <c:v>41802.573025406396</c:v>
                </c:pt>
                <c:pt idx="4890">
                  <c:v>41802.573036534603</c:v>
                </c:pt>
                <c:pt idx="4891">
                  <c:v>41802.573036541697</c:v>
                </c:pt>
                <c:pt idx="4892">
                  <c:v>41802.5730365489</c:v>
                </c:pt>
                <c:pt idx="4893">
                  <c:v>41802.573036556103</c:v>
                </c:pt>
                <c:pt idx="4894">
                  <c:v>41802.573036563299</c:v>
                </c:pt>
                <c:pt idx="4895">
                  <c:v>41802.573036570502</c:v>
                </c:pt>
                <c:pt idx="4896">
                  <c:v>41802.573036577603</c:v>
                </c:pt>
                <c:pt idx="4897">
                  <c:v>41802.573036584799</c:v>
                </c:pt>
                <c:pt idx="4898">
                  <c:v>41802.573036592003</c:v>
                </c:pt>
                <c:pt idx="4899">
                  <c:v>41802.573036599199</c:v>
                </c:pt>
                <c:pt idx="4900">
                  <c:v>41802.573047901002</c:v>
                </c:pt>
                <c:pt idx="4901">
                  <c:v>41802.573047908103</c:v>
                </c:pt>
                <c:pt idx="4902">
                  <c:v>41802.573047915299</c:v>
                </c:pt>
                <c:pt idx="4903">
                  <c:v>41802.573047922502</c:v>
                </c:pt>
                <c:pt idx="4904">
                  <c:v>41802.573047929698</c:v>
                </c:pt>
                <c:pt idx="4905">
                  <c:v>41802.573047936799</c:v>
                </c:pt>
                <c:pt idx="4906">
                  <c:v>41802.573047944003</c:v>
                </c:pt>
                <c:pt idx="4907">
                  <c:v>41802.573047951199</c:v>
                </c:pt>
                <c:pt idx="4908">
                  <c:v>41802.573047958402</c:v>
                </c:pt>
                <c:pt idx="4909">
                  <c:v>41802.573047965503</c:v>
                </c:pt>
                <c:pt idx="4910">
                  <c:v>41802.5730594294</c:v>
                </c:pt>
                <c:pt idx="4911">
                  <c:v>41802.573059436603</c:v>
                </c:pt>
                <c:pt idx="4912">
                  <c:v>41802.573059443697</c:v>
                </c:pt>
                <c:pt idx="4913">
                  <c:v>41802.5730594509</c:v>
                </c:pt>
                <c:pt idx="4914">
                  <c:v>41802.573059458096</c:v>
                </c:pt>
                <c:pt idx="4915">
                  <c:v>41802.5730594653</c:v>
                </c:pt>
                <c:pt idx="4916">
                  <c:v>41802.573059472503</c:v>
                </c:pt>
                <c:pt idx="4917">
                  <c:v>41802.573059479597</c:v>
                </c:pt>
                <c:pt idx="4918">
                  <c:v>41802.5730594868</c:v>
                </c:pt>
                <c:pt idx="4919">
                  <c:v>41802.573059494003</c:v>
                </c:pt>
                <c:pt idx="4920">
                  <c:v>41802.573071177801</c:v>
                </c:pt>
                <c:pt idx="4921">
                  <c:v>41802.573071184903</c:v>
                </c:pt>
                <c:pt idx="4922">
                  <c:v>41802.573071192099</c:v>
                </c:pt>
                <c:pt idx="4923">
                  <c:v>41802.573071199302</c:v>
                </c:pt>
                <c:pt idx="4924">
                  <c:v>41802.573071206498</c:v>
                </c:pt>
                <c:pt idx="4925">
                  <c:v>41802.573071213599</c:v>
                </c:pt>
                <c:pt idx="4926">
                  <c:v>41802.573071220802</c:v>
                </c:pt>
                <c:pt idx="4927">
                  <c:v>41802.573071227998</c:v>
                </c:pt>
                <c:pt idx="4928">
                  <c:v>41802.573071235201</c:v>
                </c:pt>
                <c:pt idx="4929">
                  <c:v>41802.573071242303</c:v>
                </c:pt>
                <c:pt idx="4930">
                  <c:v>41802.573082740899</c:v>
                </c:pt>
                <c:pt idx="4931">
                  <c:v>41802.573082748102</c:v>
                </c:pt>
                <c:pt idx="4932">
                  <c:v>41802.573082755298</c:v>
                </c:pt>
                <c:pt idx="4933">
                  <c:v>41802.573082762399</c:v>
                </c:pt>
                <c:pt idx="4934">
                  <c:v>41802.573082769602</c:v>
                </c:pt>
                <c:pt idx="4935">
                  <c:v>41802.573082776798</c:v>
                </c:pt>
                <c:pt idx="4936">
                  <c:v>41802.573082784002</c:v>
                </c:pt>
                <c:pt idx="4937">
                  <c:v>41802.573082791103</c:v>
                </c:pt>
                <c:pt idx="4938">
                  <c:v>41802.573082798299</c:v>
                </c:pt>
                <c:pt idx="4939">
                  <c:v>41802.573082805502</c:v>
                </c:pt>
                <c:pt idx="4940">
                  <c:v>41802.573094327199</c:v>
                </c:pt>
                <c:pt idx="4941">
                  <c:v>41802.573094334402</c:v>
                </c:pt>
                <c:pt idx="4942">
                  <c:v>41802.573094341598</c:v>
                </c:pt>
                <c:pt idx="4943">
                  <c:v>41802.573094348802</c:v>
                </c:pt>
                <c:pt idx="4944">
                  <c:v>41802.573094355903</c:v>
                </c:pt>
                <c:pt idx="4945">
                  <c:v>41802.573094363099</c:v>
                </c:pt>
                <c:pt idx="4946">
                  <c:v>41802.573094370302</c:v>
                </c:pt>
                <c:pt idx="4947">
                  <c:v>41802.573094377498</c:v>
                </c:pt>
                <c:pt idx="4948">
                  <c:v>41802.573094384599</c:v>
                </c:pt>
                <c:pt idx="4949">
                  <c:v>41802.573094391802</c:v>
                </c:pt>
                <c:pt idx="4950">
                  <c:v>41802.573105844102</c:v>
                </c:pt>
                <c:pt idx="4951">
                  <c:v>41802.573105851297</c:v>
                </c:pt>
                <c:pt idx="4952">
                  <c:v>41802.573105858399</c:v>
                </c:pt>
                <c:pt idx="4953">
                  <c:v>41802.573105865602</c:v>
                </c:pt>
                <c:pt idx="4954">
                  <c:v>41802.573105872798</c:v>
                </c:pt>
                <c:pt idx="4955">
                  <c:v>41802.573105880001</c:v>
                </c:pt>
                <c:pt idx="4956">
                  <c:v>41802.573105887102</c:v>
                </c:pt>
                <c:pt idx="4957">
                  <c:v>41802.573105894298</c:v>
                </c:pt>
                <c:pt idx="4958">
                  <c:v>41802.573105901502</c:v>
                </c:pt>
                <c:pt idx="4959">
                  <c:v>41802.573105908697</c:v>
                </c:pt>
                <c:pt idx="4960">
                  <c:v>41802.573117407199</c:v>
                </c:pt>
                <c:pt idx="4961">
                  <c:v>41802.573117414402</c:v>
                </c:pt>
                <c:pt idx="4962">
                  <c:v>41802.573117421598</c:v>
                </c:pt>
                <c:pt idx="4963">
                  <c:v>41802.573117428801</c:v>
                </c:pt>
                <c:pt idx="4964">
                  <c:v>41802.573117435997</c:v>
                </c:pt>
                <c:pt idx="4965">
                  <c:v>41802.573117443098</c:v>
                </c:pt>
                <c:pt idx="4966">
                  <c:v>41802.573117450302</c:v>
                </c:pt>
                <c:pt idx="4967">
                  <c:v>41802.573117457498</c:v>
                </c:pt>
                <c:pt idx="4968">
                  <c:v>41802.573117464701</c:v>
                </c:pt>
                <c:pt idx="4969">
                  <c:v>41802.573117471802</c:v>
                </c:pt>
                <c:pt idx="4970">
                  <c:v>41802.573128982003</c:v>
                </c:pt>
                <c:pt idx="4971">
                  <c:v>41802.573128989199</c:v>
                </c:pt>
                <c:pt idx="4972">
                  <c:v>41802.573128996301</c:v>
                </c:pt>
                <c:pt idx="4973">
                  <c:v>41802.573129003496</c:v>
                </c:pt>
                <c:pt idx="4974">
                  <c:v>41802.5731290107</c:v>
                </c:pt>
                <c:pt idx="4975">
                  <c:v>41802.573129017903</c:v>
                </c:pt>
                <c:pt idx="4976">
                  <c:v>41802.573129024997</c:v>
                </c:pt>
                <c:pt idx="4977">
                  <c:v>41802.5731290322</c:v>
                </c:pt>
                <c:pt idx="4978">
                  <c:v>41802.573129039403</c:v>
                </c:pt>
                <c:pt idx="4979">
                  <c:v>41802.573129046599</c:v>
                </c:pt>
                <c:pt idx="4980">
                  <c:v>41802.573140510402</c:v>
                </c:pt>
                <c:pt idx="4981">
                  <c:v>41802.573140517597</c:v>
                </c:pt>
                <c:pt idx="4982">
                  <c:v>41802.573140524801</c:v>
                </c:pt>
                <c:pt idx="4983">
                  <c:v>41802.573140531997</c:v>
                </c:pt>
                <c:pt idx="4984">
                  <c:v>41802.573140539098</c:v>
                </c:pt>
                <c:pt idx="4985">
                  <c:v>41802.573140546301</c:v>
                </c:pt>
                <c:pt idx="4986">
                  <c:v>41802.573140553497</c:v>
                </c:pt>
                <c:pt idx="4987">
                  <c:v>41802.5731405607</c:v>
                </c:pt>
                <c:pt idx="4988">
                  <c:v>41802.573140567802</c:v>
                </c:pt>
                <c:pt idx="4989">
                  <c:v>41802.573140574998</c:v>
                </c:pt>
                <c:pt idx="4990">
                  <c:v>41802.573152085199</c:v>
                </c:pt>
                <c:pt idx="4991">
                  <c:v>41802.5731520923</c:v>
                </c:pt>
                <c:pt idx="4992">
                  <c:v>41802.573152099503</c:v>
                </c:pt>
                <c:pt idx="4993">
                  <c:v>41802.573152106699</c:v>
                </c:pt>
                <c:pt idx="4994">
                  <c:v>41802.573152113902</c:v>
                </c:pt>
                <c:pt idx="4995">
                  <c:v>41802.573152120996</c:v>
                </c:pt>
                <c:pt idx="4996">
                  <c:v>41802.5731521282</c:v>
                </c:pt>
                <c:pt idx="4997">
                  <c:v>41802.573152135403</c:v>
                </c:pt>
                <c:pt idx="4998">
                  <c:v>41802.573152142599</c:v>
                </c:pt>
                <c:pt idx="4999">
                  <c:v>41802.5731521497</c:v>
                </c:pt>
                <c:pt idx="5000">
                  <c:v>41802.573163636698</c:v>
                </c:pt>
                <c:pt idx="5001">
                  <c:v>41802.573163643901</c:v>
                </c:pt>
                <c:pt idx="5002">
                  <c:v>41802.573163651097</c:v>
                </c:pt>
                <c:pt idx="5003">
                  <c:v>41802.5731636583</c:v>
                </c:pt>
                <c:pt idx="5004">
                  <c:v>41802.573163665496</c:v>
                </c:pt>
                <c:pt idx="5005">
                  <c:v>41802.573163672598</c:v>
                </c:pt>
                <c:pt idx="5006">
                  <c:v>41802.573163679801</c:v>
                </c:pt>
                <c:pt idx="5007">
                  <c:v>41802.573163686997</c:v>
                </c:pt>
                <c:pt idx="5008">
                  <c:v>41802.5731636942</c:v>
                </c:pt>
                <c:pt idx="5009">
                  <c:v>41802.573163701301</c:v>
                </c:pt>
                <c:pt idx="5010">
                  <c:v>41802.573175199897</c:v>
                </c:pt>
                <c:pt idx="5011">
                  <c:v>41802.573175207101</c:v>
                </c:pt>
                <c:pt idx="5012">
                  <c:v>41802.573175214296</c:v>
                </c:pt>
                <c:pt idx="5013">
                  <c:v>41802.573175221398</c:v>
                </c:pt>
                <c:pt idx="5014">
                  <c:v>41802.573175228601</c:v>
                </c:pt>
                <c:pt idx="5015">
                  <c:v>41802.573175235797</c:v>
                </c:pt>
                <c:pt idx="5016">
                  <c:v>41802.573175243</c:v>
                </c:pt>
                <c:pt idx="5017">
                  <c:v>41802.573175250101</c:v>
                </c:pt>
                <c:pt idx="5018">
                  <c:v>41802.573175257297</c:v>
                </c:pt>
                <c:pt idx="5019">
                  <c:v>41802.573175264501</c:v>
                </c:pt>
                <c:pt idx="5020">
                  <c:v>41802.573186925103</c:v>
                </c:pt>
                <c:pt idx="5021">
                  <c:v>41802.573186932299</c:v>
                </c:pt>
                <c:pt idx="5022">
                  <c:v>41802.573186939502</c:v>
                </c:pt>
                <c:pt idx="5023">
                  <c:v>41802.573186946604</c:v>
                </c:pt>
                <c:pt idx="5024">
                  <c:v>41802.573186953799</c:v>
                </c:pt>
                <c:pt idx="5025">
                  <c:v>41802.573186961003</c:v>
                </c:pt>
                <c:pt idx="5026">
                  <c:v>41802.573186968199</c:v>
                </c:pt>
                <c:pt idx="5027">
                  <c:v>41802.573186975402</c:v>
                </c:pt>
                <c:pt idx="5028">
                  <c:v>41802.573186982503</c:v>
                </c:pt>
                <c:pt idx="5029">
                  <c:v>41802.573186989699</c:v>
                </c:pt>
                <c:pt idx="5030">
                  <c:v>41802.573198499798</c:v>
                </c:pt>
                <c:pt idx="5031">
                  <c:v>41802.573198507002</c:v>
                </c:pt>
                <c:pt idx="5032">
                  <c:v>41802.573198514197</c:v>
                </c:pt>
                <c:pt idx="5033">
                  <c:v>41802.573198521401</c:v>
                </c:pt>
                <c:pt idx="5034">
                  <c:v>41802.573198528597</c:v>
                </c:pt>
                <c:pt idx="5035">
                  <c:v>41802.573198535698</c:v>
                </c:pt>
                <c:pt idx="5036">
                  <c:v>41802.573198542901</c:v>
                </c:pt>
                <c:pt idx="5037">
                  <c:v>41802.573198550097</c:v>
                </c:pt>
                <c:pt idx="5038">
                  <c:v>41802.5731985573</c:v>
                </c:pt>
                <c:pt idx="5039">
                  <c:v>41802.573198564402</c:v>
                </c:pt>
                <c:pt idx="5040">
                  <c:v>41802.573210028298</c:v>
                </c:pt>
                <c:pt idx="5041">
                  <c:v>41802.573210035502</c:v>
                </c:pt>
                <c:pt idx="5042">
                  <c:v>41802.573210042603</c:v>
                </c:pt>
                <c:pt idx="5043">
                  <c:v>41802.573210049799</c:v>
                </c:pt>
                <c:pt idx="5044">
                  <c:v>41802.573210057002</c:v>
                </c:pt>
                <c:pt idx="5045">
                  <c:v>41802.573210064198</c:v>
                </c:pt>
                <c:pt idx="5046">
                  <c:v>41802.573210071299</c:v>
                </c:pt>
                <c:pt idx="5047">
                  <c:v>41802.573210078503</c:v>
                </c:pt>
                <c:pt idx="5048">
                  <c:v>41802.573210085699</c:v>
                </c:pt>
                <c:pt idx="5049">
                  <c:v>41802.573210092902</c:v>
                </c:pt>
                <c:pt idx="5050">
                  <c:v>41802.5732215799</c:v>
                </c:pt>
                <c:pt idx="5051">
                  <c:v>41802.573221587103</c:v>
                </c:pt>
                <c:pt idx="5052">
                  <c:v>41802.573221594197</c:v>
                </c:pt>
                <c:pt idx="5053">
                  <c:v>41802.5732216014</c:v>
                </c:pt>
                <c:pt idx="5054">
                  <c:v>41802.573221608603</c:v>
                </c:pt>
                <c:pt idx="5055">
                  <c:v>41802.573221615799</c:v>
                </c:pt>
                <c:pt idx="5056">
                  <c:v>41802.573221622901</c:v>
                </c:pt>
                <c:pt idx="5057">
                  <c:v>41802.573221630097</c:v>
                </c:pt>
                <c:pt idx="5058">
                  <c:v>41802.5732216373</c:v>
                </c:pt>
                <c:pt idx="5059">
                  <c:v>41802.573221644503</c:v>
                </c:pt>
                <c:pt idx="5060">
                  <c:v>41802.573233339797</c:v>
                </c:pt>
                <c:pt idx="5061">
                  <c:v>41802.573233347</c:v>
                </c:pt>
                <c:pt idx="5062">
                  <c:v>41802.573233354196</c:v>
                </c:pt>
                <c:pt idx="5063">
                  <c:v>41802.573233361298</c:v>
                </c:pt>
                <c:pt idx="5064">
                  <c:v>41802.573233368501</c:v>
                </c:pt>
                <c:pt idx="5065">
                  <c:v>41802.573233375697</c:v>
                </c:pt>
                <c:pt idx="5066">
                  <c:v>41802.5732333829</c:v>
                </c:pt>
                <c:pt idx="5067">
                  <c:v>41802.573233390001</c:v>
                </c:pt>
                <c:pt idx="5068">
                  <c:v>41802.573233397197</c:v>
                </c:pt>
                <c:pt idx="5069">
                  <c:v>41802.573233404401</c:v>
                </c:pt>
                <c:pt idx="5070">
                  <c:v>41802.573244729298</c:v>
                </c:pt>
                <c:pt idx="5071">
                  <c:v>41802.573244736501</c:v>
                </c:pt>
                <c:pt idx="5072">
                  <c:v>41802.573244743697</c:v>
                </c:pt>
                <c:pt idx="5073">
                  <c:v>41802.5732447509</c:v>
                </c:pt>
                <c:pt idx="5074">
                  <c:v>41802.573244758103</c:v>
                </c:pt>
                <c:pt idx="5075">
                  <c:v>41802.573244765197</c:v>
                </c:pt>
                <c:pt idx="5076">
                  <c:v>41802.5732447724</c:v>
                </c:pt>
                <c:pt idx="5077">
                  <c:v>41802.573244779604</c:v>
                </c:pt>
                <c:pt idx="5078">
                  <c:v>41802.573244786799</c:v>
                </c:pt>
                <c:pt idx="5079">
                  <c:v>41802.573244793901</c:v>
                </c:pt>
                <c:pt idx="5080">
                  <c:v>41802.573256292497</c:v>
                </c:pt>
                <c:pt idx="5081">
                  <c:v>41802.5732562997</c:v>
                </c:pt>
                <c:pt idx="5082">
                  <c:v>41802.573256306903</c:v>
                </c:pt>
                <c:pt idx="5083">
                  <c:v>41802.573256313997</c:v>
                </c:pt>
                <c:pt idx="5084">
                  <c:v>41802.5732563212</c:v>
                </c:pt>
                <c:pt idx="5085">
                  <c:v>41802.573256328396</c:v>
                </c:pt>
                <c:pt idx="5086">
                  <c:v>41802.5732563356</c:v>
                </c:pt>
                <c:pt idx="5087">
                  <c:v>41802.573256342701</c:v>
                </c:pt>
                <c:pt idx="5088">
                  <c:v>41802.573256349897</c:v>
                </c:pt>
                <c:pt idx="5089">
                  <c:v>41802.5732563571</c:v>
                </c:pt>
                <c:pt idx="5090">
                  <c:v>41802.573267820902</c:v>
                </c:pt>
                <c:pt idx="5091">
                  <c:v>41802.573267828098</c:v>
                </c:pt>
                <c:pt idx="5092">
                  <c:v>41802.573267835302</c:v>
                </c:pt>
                <c:pt idx="5093">
                  <c:v>41802.573267842497</c:v>
                </c:pt>
                <c:pt idx="5094">
                  <c:v>41802.573267849599</c:v>
                </c:pt>
                <c:pt idx="5095">
                  <c:v>41802.573267856802</c:v>
                </c:pt>
                <c:pt idx="5096">
                  <c:v>41802.573267863998</c:v>
                </c:pt>
                <c:pt idx="5097">
                  <c:v>41802.573267871201</c:v>
                </c:pt>
                <c:pt idx="5098">
                  <c:v>41802.573267878397</c:v>
                </c:pt>
                <c:pt idx="5099">
                  <c:v>41802.573267885498</c:v>
                </c:pt>
                <c:pt idx="5100">
                  <c:v>41802.573279372496</c:v>
                </c:pt>
                <c:pt idx="5101">
                  <c:v>41802.5732793797</c:v>
                </c:pt>
                <c:pt idx="5102">
                  <c:v>41802.573279386903</c:v>
                </c:pt>
                <c:pt idx="5103">
                  <c:v>41802.573279394099</c:v>
                </c:pt>
                <c:pt idx="5104">
                  <c:v>41802.5732794012</c:v>
                </c:pt>
                <c:pt idx="5105">
                  <c:v>41802.573279408403</c:v>
                </c:pt>
                <c:pt idx="5106">
                  <c:v>41802.573279415599</c:v>
                </c:pt>
                <c:pt idx="5107">
                  <c:v>41802.573279422802</c:v>
                </c:pt>
                <c:pt idx="5108">
                  <c:v>41802.573279429897</c:v>
                </c:pt>
                <c:pt idx="5109">
                  <c:v>41802.5732794371</c:v>
                </c:pt>
                <c:pt idx="5110">
                  <c:v>41802.573290947301</c:v>
                </c:pt>
                <c:pt idx="5111">
                  <c:v>41802.573290954402</c:v>
                </c:pt>
                <c:pt idx="5112">
                  <c:v>41802.573290961598</c:v>
                </c:pt>
                <c:pt idx="5113">
                  <c:v>41802.573290968801</c:v>
                </c:pt>
                <c:pt idx="5114">
                  <c:v>41802.573290975997</c:v>
                </c:pt>
                <c:pt idx="5115">
                  <c:v>41802.573290983099</c:v>
                </c:pt>
                <c:pt idx="5116">
                  <c:v>41802.573290990302</c:v>
                </c:pt>
                <c:pt idx="5117">
                  <c:v>41802.573290997498</c:v>
                </c:pt>
                <c:pt idx="5118">
                  <c:v>41802.573291004701</c:v>
                </c:pt>
                <c:pt idx="5119">
                  <c:v>41802.573291011897</c:v>
                </c:pt>
                <c:pt idx="5120">
                  <c:v>41802.573302649304</c:v>
                </c:pt>
                <c:pt idx="5121">
                  <c:v>41802.573302656499</c:v>
                </c:pt>
                <c:pt idx="5122">
                  <c:v>41802.573302663703</c:v>
                </c:pt>
                <c:pt idx="5123">
                  <c:v>41802.573302670899</c:v>
                </c:pt>
                <c:pt idx="5124">
                  <c:v>41802.573302678</c:v>
                </c:pt>
                <c:pt idx="5125">
                  <c:v>41802.573302685203</c:v>
                </c:pt>
                <c:pt idx="5126">
                  <c:v>41802.573302692399</c:v>
                </c:pt>
                <c:pt idx="5127">
                  <c:v>41802.573302699602</c:v>
                </c:pt>
                <c:pt idx="5128">
                  <c:v>41802.573302706704</c:v>
                </c:pt>
                <c:pt idx="5129">
                  <c:v>41802.573302713899</c:v>
                </c:pt>
                <c:pt idx="5130">
                  <c:v>41802.573314224101</c:v>
                </c:pt>
                <c:pt idx="5131">
                  <c:v>41802.573314231202</c:v>
                </c:pt>
                <c:pt idx="5132">
                  <c:v>41802.573314238398</c:v>
                </c:pt>
                <c:pt idx="5133">
                  <c:v>41802.573314245601</c:v>
                </c:pt>
                <c:pt idx="5134">
                  <c:v>41802.573314252797</c:v>
                </c:pt>
                <c:pt idx="5135">
                  <c:v>41802.573314259898</c:v>
                </c:pt>
                <c:pt idx="5136">
                  <c:v>41802.573314267102</c:v>
                </c:pt>
                <c:pt idx="5137">
                  <c:v>41802.573314274297</c:v>
                </c:pt>
                <c:pt idx="5138">
                  <c:v>41802.573314281501</c:v>
                </c:pt>
                <c:pt idx="5139">
                  <c:v>41802.573314288602</c:v>
                </c:pt>
                <c:pt idx="5140">
                  <c:v>41802.573325775702</c:v>
                </c:pt>
                <c:pt idx="5141">
                  <c:v>41802.573325782803</c:v>
                </c:pt>
                <c:pt idx="5142">
                  <c:v>41802.573325789999</c:v>
                </c:pt>
                <c:pt idx="5143">
                  <c:v>41802.573325797202</c:v>
                </c:pt>
                <c:pt idx="5144">
                  <c:v>41802.573325804296</c:v>
                </c:pt>
                <c:pt idx="5145">
                  <c:v>41802.5733258115</c:v>
                </c:pt>
                <c:pt idx="5146">
                  <c:v>41802.573325818703</c:v>
                </c:pt>
                <c:pt idx="5147">
                  <c:v>41802.573325825899</c:v>
                </c:pt>
                <c:pt idx="5148">
                  <c:v>41802.573325833102</c:v>
                </c:pt>
                <c:pt idx="5149">
                  <c:v>41802.573325840203</c:v>
                </c:pt>
                <c:pt idx="5150">
                  <c:v>41802.573337327201</c:v>
                </c:pt>
                <c:pt idx="5151">
                  <c:v>41802.573337334397</c:v>
                </c:pt>
                <c:pt idx="5152">
                  <c:v>41802.573337341601</c:v>
                </c:pt>
                <c:pt idx="5153">
                  <c:v>41802.573337348796</c:v>
                </c:pt>
                <c:pt idx="5154">
                  <c:v>41802.573337355898</c:v>
                </c:pt>
                <c:pt idx="5155">
                  <c:v>41802.573337363101</c:v>
                </c:pt>
                <c:pt idx="5156">
                  <c:v>41802.573337370297</c:v>
                </c:pt>
                <c:pt idx="5157">
                  <c:v>41802.5733373775</c:v>
                </c:pt>
                <c:pt idx="5158">
                  <c:v>41802.573337384601</c:v>
                </c:pt>
                <c:pt idx="5159">
                  <c:v>41802.573337391797</c:v>
                </c:pt>
                <c:pt idx="5160">
                  <c:v>41802.573348913502</c:v>
                </c:pt>
                <c:pt idx="5161">
                  <c:v>41802.573348920698</c:v>
                </c:pt>
                <c:pt idx="5162">
                  <c:v>41802.573348927901</c:v>
                </c:pt>
                <c:pt idx="5163">
                  <c:v>41802.573348935097</c:v>
                </c:pt>
                <c:pt idx="5164">
                  <c:v>41802.573348942198</c:v>
                </c:pt>
                <c:pt idx="5165">
                  <c:v>41802.573348949401</c:v>
                </c:pt>
                <c:pt idx="5166">
                  <c:v>41802.573348956597</c:v>
                </c:pt>
                <c:pt idx="5167">
                  <c:v>41802.573348963801</c:v>
                </c:pt>
                <c:pt idx="5168">
                  <c:v>41802.573348970996</c:v>
                </c:pt>
                <c:pt idx="5169">
                  <c:v>41802.573348978098</c:v>
                </c:pt>
                <c:pt idx="5170">
                  <c:v>41802.573360465103</c:v>
                </c:pt>
                <c:pt idx="5171">
                  <c:v>41802.573360472299</c:v>
                </c:pt>
                <c:pt idx="5172">
                  <c:v>41802.573360479502</c:v>
                </c:pt>
                <c:pt idx="5173">
                  <c:v>41802.573360486698</c:v>
                </c:pt>
                <c:pt idx="5174">
                  <c:v>41802.5733604938</c:v>
                </c:pt>
                <c:pt idx="5175">
                  <c:v>41802.573360501003</c:v>
                </c:pt>
                <c:pt idx="5176">
                  <c:v>41802.573360508199</c:v>
                </c:pt>
                <c:pt idx="5177">
                  <c:v>41802.573360515402</c:v>
                </c:pt>
                <c:pt idx="5178">
                  <c:v>41802.573360522503</c:v>
                </c:pt>
                <c:pt idx="5179">
                  <c:v>41802.573360529699</c:v>
                </c:pt>
                <c:pt idx="5180">
                  <c:v>41802.573372028302</c:v>
                </c:pt>
                <c:pt idx="5181">
                  <c:v>41802.573372035498</c:v>
                </c:pt>
                <c:pt idx="5182">
                  <c:v>41802.573372042702</c:v>
                </c:pt>
                <c:pt idx="5183">
                  <c:v>41802.573372049803</c:v>
                </c:pt>
                <c:pt idx="5184">
                  <c:v>41802.573372056999</c:v>
                </c:pt>
                <c:pt idx="5185">
                  <c:v>41802.573372064202</c:v>
                </c:pt>
                <c:pt idx="5186">
                  <c:v>41802.573372071398</c:v>
                </c:pt>
                <c:pt idx="5187">
                  <c:v>41802.573372078499</c:v>
                </c:pt>
                <c:pt idx="5188">
                  <c:v>41802.573372085702</c:v>
                </c:pt>
                <c:pt idx="5189">
                  <c:v>41802.573372092898</c:v>
                </c:pt>
                <c:pt idx="5190">
                  <c:v>41802.573383579896</c:v>
                </c:pt>
                <c:pt idx="5191">
                  <c:v>41802.5733835871</c:v>
                </c:pt>
                <c:pt idx="5192">
                  <c:v>41802.573383594201</c:v>
                </c:pt>
                <c:pt idx="5193">
                  <c:v>41802.573383601397</c:v>
                </c:pt>
                <c:pt idx="5194">
                  <c:v>41802.5733836086</c:v>
                </c:pt>
                <c:pt idx="5195">
                  <c:v>41802.573383615803</c:v>
                </c:pt>
                <c:pt idx="5196">
                  <c:v>41802.573383622897</c:v>
                </c:pt>
                <c:pt idx="5197">
                  <c:v>41802.573383630101</c:v>
                </c:pt>
                <c:pt idx="5198">
                  <c:v>41802.573383637297</c:v>
                </c:pt>
                <c:pt idx="5199">
                  <c:v>41802.5733836445</c:v>
                </c:pt>
                <c:pt idx="5200">
                  <c:v>41802.573395467101</c:v>
                </c:pt>
                <c:pt idx="5201">
                  <c:v>41802.573395474297</c:v>
                </c:pt>
                <c:pt idx="5202">
                  <c:v>41802.5733954815</c:v>
                </c:pt>
                <c:pt idx="5203">
                  <c:v>41802.573395488696</c:v>
                </c:pt>
                <c:pt idx="5204">
                  <c:v>41802.573395495798</c:v>
                </c:pt>
                <c:pt idx="5205">
                  <c:v>41802.573395503001</c:v>
                </c:pt>
                <c:pt idx="5206">
                  <c:v>41802.573395510197</c:v>
                </c:pt>
                <c:pt idx="5207">
                  <c:v>41802.5733955174</c:v>
                </c:pt>
                <c:pt idx="5208">
                  <c:v>41802.573395524501</c:v>
                </c:pt>
                <c:pt idx="5209">
                  <c:v>41802.573395531697</c:v>
                </c:pt>
                <c:pt idx="5210">
                  <c:v>41802.573406845098</c:v>
                </c:pt>
                <c:pt idx="5211">
                  <c:v>41802.573406852302</c:v>
                </c:pt>
                <c:pt idx="5212">
                  <c:v>41802.573406859497</c:v>
                </c:pt>
                <c:pt idx="5213">
                  <c:v>41802.573406866599</c:v>
                </c:pt>
                <c:pt idx="5214">
                  <c:v>41802.573406873802</c:v>
                </c:pt>
                <c:pt idx="5215">
                  <c:v>41802.573406880998</c:v>
                </c:pt>
                <c:pt idx="5216">
                  <c:v>41802.573406888201</c:v>
                </c:pt>
                <c:pt idx="5217">
                  <c:v>41802.573406895302</c:v>
                </c:pt>
                <c:pt idx="5218">
                  <c:v>41802.573406902498</c:v>
                </c:pt>
                <c:pt idx="5219">
                  <c:v>41802.573406909702</c:v>
                </c:pt>
                <c:pt idx="5220">
                  <c:v>41802.573418408298</c:v>
                </c:pt>
                <c:pt idx="5221">
                  <c:v>41802.573418415399</c:v>
                </c:pt>
                <c:pt idx="5222">
                  <c:v>41802.573418422602</c:v>
                </c:pt>
                <c:pt idx="5223">
                  <c:v>41802.573418429798</c:v>
                </c:pt>
                <c:pt idx="5224">
                  <c:v>41802.573418437001</c:v>
                </c:pt>
                <c:pt idx="5225">
                  <c:v>41802.573418444103</c:v>
                </c:pt>
                <c:pt idx="5226">
                  <c:v>41802.573418451298</c:v>
                </c:pt>
                <c:pt idx="5227">
                  <c:v>41802.573418458502</c:v>
                </c:pt>
                <c:pt idx="5228">
                  <c:v>41802.573418465698</c:v>
                </c:pt>
                <c:pt idx="5229">
                  <c:v>41802.573418472799</c:v>
                </c:pt>
                <c:pt idx="5230">
                  <c:v>41802.573429971402</c:v>
                </c:pt>
                <c:pt idx="5231">
                  <c:v>41802.573429978598</c:v>
                </c:pt>
                <c:pt idx="5232">
                  <c:v>41802.573429985801</c:v>
                </c:pt>
                <c:pt idx="5233">
                  <c:v>41802.573429992997</c:v>
                </c:pt>
                <c:pt idx="5234">
                  <c:v>41802.573430000099</c:v>
                </c:pt>
                <c:pt idx="5235">
                  <c:v>41802.573430007302</c:v>
                </c:pt>
                <c:pt idx="5236">
                  <c:v>41802.573430014498</c:v>
                </c:pt>
                <c:pt idx="5237">
                  <c:v>41802.573430021599</c:v>
                </c:pt>
                <c:pt idx="5238">
                  <c:v>41802.573430028802</c:v>
                </c:pt>
                <c:pt idx="5239">
                  <c:v>41802.573430035998</c:v>
                </c:pt>
                <c:pt idx="5240">
                  <c:v>41802.573441511398</c:v>
                </c:pt>
                <c:pt idx="5241">
                  <c:v>41802.573441518602</c:v>
                </c:pt>
                <c:pt idx="5242">
                  <c:v>41802.573441525798</c:v>
                </c:pt>
                <c:pt idx="5243">
                  <c:v>41802.573441533001</c:v>
                </c:pt>
                <c:pt idx="5244">
                  <c:v>41802.573441540102</c:v>
                </c:pt>
                <c:pt idx="5245">
                  <c:v>41802.573441547298</c:v>
                </c:pt>
                <c:pt idx="5246">
                  <c:v>41802.573441554501</c:v>
                </c:pt>
                <c:pt idx="5247">
                  <c:v>41802.573441561697</c:v>
                </c:pt>
                <c:pt idx="5248">
                  <c:v>41802.573441568798</c:v>
                </c:pt>
                <c:pt idx="5249">
                  <c:v>41802.573441576002</c:v>
                </c:pt>
                <c:pt idx="5250">
                  <c:v>41802.573453074598</c:v>
                </c:pt>
                <c:pt idx="5251">
                  <c:v>41802.573453081801</c:v>
                </c:pt>
                <c:pt idx="5252">
                  <c:v>41802.573453088902</c:v>
                </c:pt>
                <c:pt idx="5253">
                  <c:v>41802.573453096098</c:v>
                </c:pt>
                <c:pt idx="5254">
                  <c:v>41802.573453103301</c:v>
                </c:pt>
                <c:pt idx="5255">
                  <c:v>41802.573453110497</c:v>
                </c:pt>
                <c:pt idx="5256">
                  <c:v>41802.5734531177</c:v>
                </c:pt>
                <c:pt idx="5257">
                  <c:v>41802.573453124802</c:v>
                </c:pt>
                <c:pt idx="5258">
                  <c:v>41802.573453131998</c:v>
                </c:pt>
                <c:pt idx="5259">
                  <c:v>41802.573453139201</c:v>
                </c:pt>
                <c:pt idx="5260">
                  <c:v>41802.573464637797</c:v>
                </c:pt>
                <c:pt idx="5261">
                  <c:v>41802.573464644898</c:v>
                </c:pt>
                <c:pt idx="5262">
                  <c:v>41802.573464652101</c:v>
                </c:pt>
                <c:pt idx="5263">
                  <c:v>41802.573464659297</c:v>
                </c:pt>
                <c:pt idx="5264">
                  <c:v>41802.573464666501</c:v>
                </c:pt>
                <c:pt idx="5265">
                  <c:v>41802.573464673602</c:v>
                </c:pt>
                <c:pt idx="5266">
                  <c:v>41802.573464680798</c:v>
                </c:pt>
                <c:pt idx="5267">
                  <c:v>41802.573464688001</c:v>
                </c:pt>
                <c:pt idx="5268">
                  <c:v>41802.573464695197</c:v>
                </c:pt>
                <c:pt idx="5269">
                  <c:v>41802.573464702298</c:v>
                </c:pt>
                <c:pt idx="5270">
                  <c:v>41802.573476351397</c:v>
                </c:pt>
                <c:pt idx="5271">
                  <c:v>41802.573476358601</c:v>
                </c:pt>
                <c:pt idx="5272">
                  <c:v>41802.573476365702</c:v>
                </c:pt>
                <c:pt idx="5273">
                  <c:v>41802.573476372898</c:v>
                </c:pt>
                <c:pt idx="5274">
                  <c:v>41802.573476380101</c:v>
                </c:pt>
                <c:pt idx="5275">
                  <c:v>41802.573476387297</c:v>
                </c:pt>
                <c:pt idx="5276">
                  <c:v>41802.573476394398</c:v>
                </c:pt>
                <c:pt idx="5277">
                  <c:v>41802.573476401602</c:v>
                </c:pt>
                <c:pt idx="5278">
                  <c:v>41802.573476408797</c:v>
                </c:pt>
                <c:pt idx="5279">
                  <c:v>41802.573476416001</c:v>
                </c:pt>
                <c:pt idx="5280">
                  <c:v>41802.573487729402</c:v>
                </c:pt>
                <c:pt idx="5281">
                  <c:v>41802.573487736503</c:v>
                </c:pt>
                <c:pt idx="5282">
                  <c:v>41802.573487743699</c:v>
                </c:pt>
                <c:pt idx="5283">
                  <c:v>41802.573487750902</c:v>
                </c:pt>
                <c:pt idx="5284">
                  <c:v>41802.573487758098</c:v>
                </c:pt>
                <c:pt idx="5285">
                  <c:v>41802.573487765199</c:v>
                </c:pt>
                <c:pt idx="5286">
                  <c:v>41802.573487772403</c:v>
                </c:pt>
                <c:pt idx="5287">
                  <c:v>41802.573487779599</c:v>
                </c:pt>
                <c:pt idx="5288">
                  <c:v>41802.573487786802</c:v>
                </c:pt>
                <c:pt idx="5289">
                  <c:v>41802.573487793903</c:v>
                </c:pt>
                <c:pt idx="5290">
                  <c:v>41802.573499292499</c:v>
                </c:pt>
                <c:pt idx="5291">
                  <c:v>41802.573499299702</c:v>
                </c:pt>
                <c:pt idx="5292">
                  <c:v>41802.573499306898</c:v>
                </c:pt>
                <c:pt idx="5293">
                  <c:v>41802.573499313999</c:v>
                </c:pt>
                <c:pt idx="5294">
                  <c:v>41802.573499321203</c:v>
                </c:pt>
                <c:pt idx="5295">
                  <c:v>41802.573499328399</c:v>
                </c:pt>
                <c:pt idx="5296">
                  <c:v>41802.573499335602</c:v>
                </c:pt>
                <c:pt idx="5297">
                  <c:v>41802.573499342703</c:v>
                </c:pt>
                <c:pt idx="5298">
                  <c:v>41802.573499349899</c:v>
                </c:pt>
                <c:pt idx="5299">
                  <c:v>41802.573499357102</c:v>
                </c:pt>
                <c:pt idx="5300">
                  <c:v>41802.573510832503</c:v>
                </c:pt>
                <c:pt idx="5301">
                  <c:v>41802.573510839698</c:v>
                </c:pt>
                <c:pt idx="5302">
                  <c:v>41802.573510846902</c:v>
                </c:pt>
                <c:pt idx="5303">
                  <c:v>41802.573510854098</c:v>
                </c:pt>
                <c:pt idx="5304">
                  <c:v>41802.573510861199</c:v>
                </c:pt>
                <c:pt idx="5305">
                  <c:v>41802.573510868402</c:v>
                </c:pt>
                <c:pt idx="5306">
                  <c:v>41802.573510875598</c:v>
                </c:pt>
                <c:pt idx="5307">
                  <c:v>41802.573510882801</c:v>
                </c:pt>
                <c:pt idx="5308">
                  <c:v>41802.573510889903</c:v>
                </c:pt>
                <c:pt idx="5309">
                  <c:v>41802.573510897098</c:v>
                </c:pt>
                <c:pt idx="5310">
                  <c:v>41802.573522418803</c:v>
                </c:pt>
                <c:pt idx="5311">
                  <c:v>41802.573522425999</c:v>
                </c:pt>
                <c:pt idx="5312">
                  <c:v>41802.573522433202</c:v>
                </c:pt>
                <c:pt idx="5313">
                  <c:v>41802.573522440398</c:v>
                </c:pt>
                <c:pt idx="5314">
                  <c:v>41802.573522447499</c:v>
                </c:pt>
                <c:pt idx="5315">
                  <c:v>41802.573522454702</c:v>
                </c:pt>
                <c:pt idx="5316">
                  <c:v>41802.573522461898</c:v>
                </c:pt>
                <c:pt idx="5317">
                  <c:v>41802.573522469102</c:v>
                </c:pt>
                <c:pt idx="5318">
                  <c:v>41802.573522476298</c:v>
                </c:pt>
                <c:pt idx="5319">
                  <c:v>41802.573522483399</c:v>
                </c:pt>
                <c:pt idx="5320">
                  <c:v>41802.573534132498</c:v>
                </c:pt>
                <c:pt idx="5321">
                  <c:v>41802.573534139701</c:v>
                </c:pt>
                <c:pt idx="5322">
                  <c:v>41802.573534146803</c:v>
                </c:pt>
                <c:pt idx="5323">
                  <c:v>41802.573534153998</c:v>
                </c:pt>
                <c:pt idx="5324">
                  <c:v>41802.573534161202</c:v>
                </c:pt>
                <c:pt idx="5325">
                  <c:v>41802.573534168398</c:v>
                </c:pt>
                <c:pt idx="5326">
                  <c:v>41802.573534175499</c:v>
                </c:pt>
                <c:pt idx="5327">
                  <c:v>41802.573534182702</c:v>
                </c:pt>
                <c:pt idx="5328">
                  <c:v>41802.573534189898</c:v>
                </c:pt>
                <c:pt idx="5329">
                  <c:v>41802.573534197101</c:v>
                </c:pt>
                <c:pt idx="5330">
                  <c:v>41802.573545684099</c:v>
                </c:pt>
                <c:pt idx="5331">
                  <c:v>41802.573545691201</c:v>
                </c:pt>
                <c:pt idx="5332">
                  <c:v>41802.573545698397</c:v>
                </c:pt>
                <c:pt idx="5333">
                  <c:v>41802.5735457056</c:v>
                </c:pt>
                <c:pt idx="5334">
                  <c:v>41802.573545712803</c:v>
                </c:pt>
                <c:pt idx="5335">
                  <c:v>41802.573545719897</c:v>
                </c:pt>
                <c:pt idx="5336">
                  <c:v>41802.5735457271</c:v>
                </c:pt>
                <c:pt idx="5337">
                  <c:v>41802.573545734303</c:v>
                </c:pt>
                <c:pt idx="5338">
                  <c:v>41802.573545741499</c:v>
                </c:pt>
                <c:pt idx="5339">
                  <c:v>41802.573545748601</c:v>
                </c:pt>
                <c:pt idx="5340">
                  <c:v>41802.573557258802</c:v>
                </c:pt>
                <c:pt idx="5341">
                  <c:v>41802.573557265998</c:v>
                </c:pt>
                <c:pt idx="5342">
                  <c:v>41802.573557273201</c:v>
                </c:pt>
                <c:pt idx="5343">
                  <c:v>41802.573557280302</c:v>
                </c:pt>
                <c:pt idx="5344">
                  <c:v>41802.573557287498</c:v>
                </c:pt>
                <c:pt idx="5345">
                  <c:v>41802.573557294701</c:v>
                </c:pt>
                <c:pt idx="5346">
                  <c:v>41802.573557301897</c:v>
                </c:pt>
                <c:pt idx="5347">
                  <c:v>41802.573557308999</c:v>
                </c:pt>
                <c:pt idx="5348">
                  <c:v>41802.573557316202</c:v>
                </c:pt>
                <c:pt idx="5349">
                  <c:v>41802.573557323398</c:v>
                </c:pt>
                <c:pt idx="5350">
                  <c:v>41802.573568822001</c:v>
                </c:pt>
                <c:pt idx="5351">
                  <c:v>41802.573568829102</c:v>
                </c:pt>
                <c:pt idx="5352">
                  <c:v>41802.573568836298</c:v>
                </c:pt>
                <c:pt idx="5353">
                  <c:v>41802.573568843502</c:v>
                </c:pt>
                <c:pt idx="5354">
                  <c:v>41802.573568850697</c:v>
                </c:pt>
                <c:pt idx="5355">
                  <c:v>41802.573568857799</c:v>
                </c:pt>
                <c:pt idx="5356">
                  <c:v>41802.573568865002</c:v>
                </c:pt>
                <c:pt idx="5357">
                  <c:v>41802.573568872198</c:v>
                </c:pt>
                <c:pt idx="5358">
                  <c:v>41802.573568879401</c:v>
                </c:pt>
                <c:pt idx="5359">
                  <c:v>41802.573568886502</c:v>
                </c:pt>
                <c:pt idx="5360">
                  <c:v>41802.573580361997</c:v>
                </c:pt>
                <c:pt idx="5361">
                  <c:v>41802.573580369099</c:v>
                </c:pt>
                <c:pt idx="5362">
                  <c:v>41802.573580376302</c:v>
                </c:pt>
                <c:pt idx="5363">
                  <c:v>41802.573580383498</c:v>
                </c:pt>
                <c:pt idx="5364">
                  <c:v>41802.573580390701</c:v>
                </c:pt>
                <c:pt idx="5365">
                  <c:v>41802.573580397897</c:v>
                </c:pt>
                <c:pt idx="5366">
                  <c:v>41802.573580404998</c:v>
                </c:pt>
                <c:pt idx="5367">
                  <c:v>41802.573580412201</c:v>
                </c:pt>
                <c:pt idx="5368">
                  <c:v>41802.573580419397</c:v>
                </c:pt>
                <c:pt idx="5369">
                  <c:v>41802.573580426499</c:v>
                </c:pt>
                <c:pt idx="5370">
                  <c:v>41802.573591902001</c:v>
                </c:pt>
                <c:pt idx="5371">
                  <c:v>41802.573591909197</c:v>
                </c:pt>
                <c:pt idx="5372">
                  <c:v>41802.573591916298</c:v>
                </c:pt>
                <c:pt idx="5373">
                  <c:v>41802.573591923501</c:v>
                </c:pt>
                <c:pt idx="5374">
                  <c:v>41802.573591930697</c:v>
                </c:pt>
                <c:pt idx="5375">
                  <c:v>41802.5735919379</c:v>
                </c:pt>
                <c:pt idx="5376">
                  <c:v>41802.573591945002</c:v>
                </c:pt>
                <c:pt idx="5377">
                  <c:v>41802.573591952198</c:v>
                </c:pt>
                <c:pt idx="5378">
                  <c:v>41802.573591959401</c:v>
                </c:pt>
                <c:pt idx="5379">
                  <c:v>41802.573591966597</c:v>
                </c:pt>
                <c:pt idx="5380">
                  <c:v>41802.573603465098</c:v>
                </c:pt>
                <c:pt idx="5381">
                  <c:v>41802.573603472301</c:v>
                </c:pt>
                <c:pt idx="5382">
                  <c:v>41802.573603479497</c:v>
                </c:pt>
                <c:pt idx="5383">
                  <c:v>41802.5736034867</c:v>
                </c:pt>
                <c:pt idx="5384">
                  <c:v>41802.573603493802</c:v>
                </c:pt>
                <c:pt idx="5385">
                  <c:v>41802.573603500998</c:v>
                </c:pt>
                <c:pt idx="5386">
                  <c:v>41802.573603508201</c:v>
                </c:pt>
                <c:pt idx="5387">
                  <c:v>41802.573603515397</c:v>
                </c:pt>
                <c:pt idx="5388">
                  <c:v>41802.573603522498</c:v>
                </c:pt>
                <c:pt idx="5389">
                  <c:v>41802.573603529701</c:v>
                </c:pt>
                <c:pt idx="5390">
                  <c:v>41802.573615028297</c:v>
                </c:pt>
                <c:pt idx="5391">
                  <c:v>41802.573615035501</c:v>
                </c:pt>
                <c:pt idx="5392">
                  <c:v>41802.573615042696</c:v>
                </c:pt>
                <c:pt idx="5393">
                  <c:v>41802.573615049798</c:v>
                </c:pt>
                <c:pt idx="5394">
                  <c:v>41802.573615057001</c:v>
                </c:pt>
                <c:pt idx="5395">
                  <c:v>41802.573615064197</c:v>
                </c:pt>
                <c:pt idx="5396">
                  <c:v>41802.5736150714</c:v>
                </c:pt>
                <c:pt idx="5397">
                  <c:v>41802.573615078501</c:v>
                </c:pt>
                <c:pt idx="5398">
                  <c:v>41802.573615085697</c:v>
                </c:pt>
                <c:pt idx="5399">
                  <c:v>41802.573615092901</c:v>
                </c:pt>
                <c:pt idx="5400">
                  <c:v>41802.573626603</c:v>
                </c:pt>
                <c:pt idx="5401">
                  <c:v>41802.573626610203</c:v>
                </c:pt>
                <c:pt idx="5402">
                  <c:v>41802.573626617399</c:v>
                </c:pt>
                <c:pt idx="5403">
                  <c:v>41802.573626624602</c:v>
                </c:pt>
                <c:pt idx="5404">
                  <c:v>41802.573626631704</c:v>
                </c:pt>
                <c:pt idx="5405">
                  <c:v>41802.573626638899</c:v>
                </c:pt>
                <c:pt idx="5406">
                  <c:v>41802.573626646103</c:v>
                </c:pt>
                <c:pt idx="5407">
                  <c:v>41802.573626653299</c:v>
                </c:pt>
                <c:pt idx="5408">
                  <c:v>41802.573626660502</c:v>
                </c:pt>
                <c:pt idx="5409">
                  <c:v>41802.573626667603</c:v>
                </c:pt>
                <c:pt idx="5410">
                  <c:v>41802.573638328198</c:v>
                </c:pt>
                <c:pt idx="5411">
                  <c:v>41802.573638335401</c:v>
                </c:pt>
                <c:pt idx="5412">
                  <c:v>41802.573638342597</c:v>
                </c:pt>
                <c:pt idx="5413">
                  <c:v>41802.573638349801</c:v>
                </c:pt>
                <c:pt idx="5414">
                  <c:v>41802.573638356997</c:v>
                </c:pt>
                <c:pt idx="5415">
                  <c:v>41802.573638364098</c:v>
                </c:pt>
                <c:pt idx="5416">
                  <c:v>41802.573638371301</c:v>
                </c:pt>
                <c:pt idx="5417">
                  <c:v>41802.573638378497</c:v>
                </c:pt>
                <c:pt idx="5418">
                  <c:v>41802.5736383857</c:v>
                </c:pt>
                <c:pt idx="5419">
                  <c:v>41802.573638392802</c:v>
                </c:pt>
                <c:pt idx="5420">
                  <c:v>41802.573649891398</c:v>
                </c:pt>
                <c:pt idx="5421">
                  <c:v>41802.573649898601</c:v>
                </c:pt>
                <c:pt idx="5422">
                  <c:v>41802.573649905797</c:v>
                </c:pt>
                <c:pt idx="5423">
                  <c:v>41802.573649912898</c:v>
                </c:pt>
                <c:pt idx="5424">
                  <c:v>41802.573649920101</c:v>
                </c:pt>
                <c:pt idx="5425">
                  <c:v>41802.573649927297</c:v>
                </c:pt>
                <c:pt idx="5426">
                  <c:v>41802.5736499345</c:v>
                </c:pt>
                <c:pt idx="5427">
                  <c:v>41802.573649941602</c:v>
                </c:pt>
                <c:pt idx="5428">
                  <c:v>41802.573649948798</c:v>
                </c:pt>
                <c:pt idx="5429">
                  <c:v>41802.573649956001</c:v>
                </c:pt>
                <c:pt idx="5430">
                  <c:v>41802.573661454597</c:v>
                </c:pt>
                <c:pt idx="5431">
                  <c:v>41802.573661461698</c:v>
                </c:pt>
                <c:pt idx="5432">
                  <c:v>41802.573661468901</c:v>
                </c:pt>
                <c:pt idx="5433">
                  <c:v>41802.573661476097</c:v>
                </c:pt>
                <c:pt idx="5434">
                  <c:v>41802.5736614833</c:v>
                </c:pt>
                <c:pt idx="5435">
                  <c:v>41802.573661490504</c:v>
                </c:pt>
                <c:pt idx="5436">
                  <c:v>41802.573661497598</c:v>
                </c:pt>
                <c:pt idx="5437">
                  <c:v>41802.573661504801</c:v>
                </c:pt>
                <c:pt idx="5438">
                  <c:v>41802.573661511997</c:v>
                </c:pt>
                <c:pt idx="5439">
                  <c:v>41802.5736615192</c:v>
                </c:pt>
                <c:pt idx="5440">
                  <c:v>41802.5736729946</c:v>
                </c:pt>
                <c:pt idx="5441">
                  <c:v>41802.573673001803</c:v>
                </c:pt>
                <c:pt idx="5442">
                  <c:v>41802.573673008897</c:v>
                </c:pt>
                <c:pt idx="5443">
                  <c:v>41802.573673016101</c:v>
                </c:pt>
                <c:pt idx="5444">
                  <c:v>41802.573673023297</c:v>
                </c:pt>
                <c:pt idx="5445">
                  <c:v>41802.5736730305</c:v>
                </c:pt>
                <c:pt idx="5446">
                  <c:v>41802.573673037601</c:v>
                </c:pt>
                <c:pt idx="5447">
                  <c:v>41802.573673044797</c:v>
                </c:pt>
                <c:pt idx="5448">
                  <c:v>41802.573673052</c:v>
                </c:pt>
                <c:pt idx="5449">
                  <c:v>41802.573673059203</c:v>
                </c:pt>
                <c:pt idx="5450">
                  <c:v>41802.573684569303</c:v>
                </c:pt>
                <c:pt idx="5451">
                  <c:v>41802.573684576499</c:v>
                </c:pt>
                <c:pt idx="5452">
                  <c:v>41802.573684583702</c:v>
                </c:pt>
                <c:pt idx="5453">
                  <c:v>41802.573684590803</c:v>
                </c:pt>
                <c:pt idx="5454">
                  <c:v>41802.573684597999</c:v>
                </c:pt>
                <c:pt idx="5455">
                  <c:v>41802.573684605202</c:v>
                </c:pt>
                <c:pt idx="5456">
                  <c:v>41802.573684612398</c:v>
                </c:pt>
                <c:pt idx="5457">
                  <c:v>41802.573684619601</c:v>
                </c:pt>
                <c:pt idx="5458">
                  <c:v>41802.573684626703</c:v>
                </c:pt>
                <c:pt idx="5459">
                  <c:v>41802.573684633899</c:v>
                </c:pt>
                <c:pt idx="5460">
                  <c:v>41802.573696097803</c:v>
                </c:pt>
                <c:pt idx="5461">
                  <c:v>41802.573696104897</c:v>
                </c:pt>
                <c:pt idx="5462">
                  <c:v>41802.5736961121</c:v>
                </c:pt>
                <c:pt idx="5463">
                  <c:v>41802.573696119303</c:v>
                </c:pt>
                <c:pt idx="5464">
                  <c:v>41802.573696126499</c:v>
                </c:pt>
                <c:pt idx="5465">
                  <c:v>41802.573696133601</c:v>
                </c:pt>
                <c:pt idx="5466">
                  <c:v>41802.573696140797</c:v>
                </c:pt>
                <c:pt idx="5467">
                  <c:v>41802.573696148</c:v>
                </c:pt>
                <c:pt idx="5468">
                  <c:v>41802.573696155203</c:v>
                </c:pt>
                <c:pt idx="5469">
                  <c:v>41802.573696162297</c:v>
                </c:pt>
                <c:pt idx="5470">
                  <c:v>41802.573707672498</c:v>
                </c:pt>
                <c:pt idx="5471">
                  <c:v>41802.573707679701</c:v>
                </c:pt>
                <c:pt idx="5472">
                  <c:v>41802.573707686803</c:v>
                </c:pt>
                <c:pt idx="5473">
                  <c:v>41802.573707693999</c:v>
                </c:pt>
                <c:pt idx="5474">
                  <c:v>41802.573707701202</c:v>
                </c:pt>
                <c:pt idx="5475">
                  <c:v>41802.573707708398</c:v>
                </c:pt>
                <c:pt idx="5476">
                  <c:v>41802.573707715499</c:v>
                </c:pt>
                <c:pt idx="5477">
                  <c:v>41802.573707722702</c:v>
                </c:pt>
                <c:pt idx="5478">
                  <c:v>41802.573707729898</c:v>
                </c:pt>
                <c:pt idx="5479">
                  <c:v>41802.573707737101</c:v>
                </c:pt>
                <c:pt idx="5480">
                  <c:v>41802.573719212502</c:v>
                </c:pt>
                <c:pt idx="5481">
                  <c:v>41802.573719219698</c:v>
                </c:pt>
                <c:pt idx="5482">
                  <c:v>41802.573719226901</c:v>
                </c:pt>
                <c:pt idx="5483">
                  <c:v>41802.573719234002</c:v>
                </c:pt>
                <c:pt idx="5484">
                  <c:v>41802.573719241198</c:v>
                </c:pt>
                <c:pt idx="5485">
                  <c:v>41802.573719248401</c:v>
                </c:pt>
                <c:pt idx="5486">
                  <c:v>41802.573719255597</c:v>
                </c:pt>
                <c:pt idx="5487">
                  <c:v>41802.573719262698</c:v>
                </c:pt>
                <c:pt idx="5488">
                  <c:v>41802.573719269902</c:v>
                </c:pt>
                <c:pt idx="5489">
                  <c:v>41802.573719277098</c:v>
                </c:pt>
                <c:pt idx="5490">
                  <c:v>41802.573730775701</c:v>
                </c:pt>
                <c:pt idx="5491">
                  <c:v>41802.573730782802</c:v>
                </c:pt>
                <c:pt idx="5492">
                  <c:v>41802.573730789998</c:v>
                </c:pt>
                <c:pt idx="5493">
                  <c:v>41802.573730797201</c:v>
                </c:pt>
                <c:pt idx="5494">
                  <c:v>41802.573730804397</c:v>
                </c:pt>
                <c:pt idx="5495">
                  <c:v>41802.573730811499</c:v>
                </c:pt>
                <c:pt idx="5496">
                  <c:v>41802.573730818702</c:v>
                </c:pt>
                <c:pt idx="5497">
                  <c:v>41802.573730825898</c:v>
                </c:pt>
                <c:pt idx="5498">
                  <c:v>41802.573730833101</c:v>
                </c:pt>
                <c:pt idx="5499">
                  <c:v>41802.573730840297</c:v>
                </c:pt>
                <c:pt idx="5500">
                  <c:v>41802.573742338798</c:v>
                </c:pt>
                <c:pt idx="5501">
                  <c:v>41802.573742346001</c:v>
                </c:pt>
                <c:pt idx="5502">
                  <c:v>41802.573742353197</c:v>
                </c:pt>
                <c:pt idx="5503">
                  <c:v>41802.573742360401</c:v>
                </c:pt>
                <c:pt idx="5504">
                  <c:v>41802.573742367502</c:v>
                </c:pt>
                <c:pt idx="5505">
                  <c:v>41802.573742374698</c:v>
                </c:pt>
                <c:pt idx="5506">
                  <c:v>41802.573742381901</c:v>
                </c:pt>
                <c:pt idx="5507">
                  <c:v>41802.573742389097</c:v>
                </c:pt>
                <c:pt idx="5508">
                  <c:v>41802.573742396198</c:v>
                </c:pt>
                <c:pt idx="5509">
                  <c:v>41802.573742403401</c:v>
                </c:pt>
                <c:pt idx="5510">
                  <c:v>41802.573754063997</c:v>
                </c:pt>
                <c:pt idx="5511">
                  <c:v>41802.5737540712</c:v>
                </c:pt>
                <c:pt idx="5512">
                  <c:v>41802.573754078403</c:v>
                </c:pt>
                <c:pt idx="5513">
                  <c:v>41802.573754085599</c:v>
                </c:pt>
                <c:pt idx="5514">
                  <c:v>41802.5737540927</c:v>
                </c:pt>
                <c:pt idx="5515">
                  <c:v>41802.573754099903</c:v>
                </c:pt>
                <c:pt idx="5516">
                  <c:v>41802.573754107099</c:v>
                </c:pt>
                <c:pt idx="5517">
                  <c:v>41802.573754114303</c:v>
                </c:pt>
                <c:pt idx="5518">
                  <c:v>41802.573754121397</c:v>
                </c:pt>
                <c:pt idx="5519">
                  <c:v>41802.5737541286</c:v>
                </c:pt>
                <c:pt idx="5520">
                  <c:v>41802.573765604102</c:v>
                </c:pt>
                <c:pt idx="5521">
                  <c:v>41802.573765611203</c:v>
                </c:pt>
                <c:pt idx="5522">
                  <c:v>41802.573765618399</c:v>
                </c:pt>
                <c:pt idx="5523">
                  <c:v>41802.573765625602</c:v>
                </c:pt>
                <c:pt idx="5524">
                  <c:v>41802.573765632798</c:v>
                </c:pt>
                <c:pt idx="5525">
                  <c:v>41802.5737656399</c:v>
                </c:pt>
                <c:pt idx="5526">
                  <c:v>41802.573765647103</c:v>
                </c:pt>
                <c:pt idx="5527">
                  <c:v>41802.573765654299</c:v>
                </c:pt>
                <c:pt idx="5528">
                  <c:v>41802.573765661502</c:v>
                </c:pt>
                <c:pt idx="5529">
                  <c:v>41802.573765668603</c:v>
                </c:pt>
                <c:pt idx="5530">
                  <c:v>41802.573777155601</c:v>
                </c:pt>
                <c:pt idx="5531">
                  <c:v>41802.573777162797</c:v>
                </c:pt>
                <c:pt idx="5532">
                  <c:v>41802.573777170001</c:v>
                </c:pt>
                <c:pt idx="5533">
                  <c:v>41802.573777177196</c:v>
                </c:pt>
                <c:pt idx="5534">
                  <c:v>41802.573777184298</c:v>
                </c:pt>
                <c:pt idx="5535">
                  <c:v>41802.573777191501</c:v>
                </c:pt>
                <c:pt idx="5536">
                  <c:v>41802.573777198697</c:v>
                </c:pt>
                <c:pt idx="5537">
                  <c:v>41802.5737772059</c:v>
                </c:pt>
                <c:pt idx="5538">
                  <c:v>41802.573777213001</c:v>
                </c:pt>
                <c:pt idx="5539">
                  <c:v>41802.573777220197</c:v>
                </c:pt>
                <c:pt idx="5540">
                  <c:v>41802.573788718801</c:v>
                </c:pt>
                <c:pt idx="5541">
                  <c:v>41802.573788725997</c:v>
                </c:pt>
                <c:pt idx="5542">
                  <c:v>41802.573788733098</c:v>
                </c:pt>
                <c:pt idx="5543">
                  <c:v>41802.573788740301</c:v>
                </c:pt>
                <c:pt idx="5544">
                  <c:v>41802.573788747497</c:v>
                </c:pt>
                <c:pt idx="5545">
                  <c:v>41802.5737887547</c:v>
                </c:pt>
                <c:pt idx="5546">
                  <c:v>41802.573788761903</c:v>
                </c:pt>
                <c:pt idx="5547">
                  <c:v>41802.573788768997</c:v>
                </c:pt>
                <c:pt idx="5548">
                  <c:v>41802.573788776201</c:v>
                </c:pt>
                <c:pt idx="5549">
                  <c:v>41802.573788783397</c:v>
                </c:pt>
                <c:pt idx="5550">
                  <c:v>41802.573800270402</c:v>
                </c:pt>
                <c:pt idx="5551">
                  <c:v>41802.573800277598</c:v>
                </c:pt>
                <c:pt idx="5552">
                  <c:v>41802.573800284699</c:v>
                </c:pt>
                <c:pt idx="5553">
                  <c:v>41802.573800291902</c:v>
                </c:pt>
                <c:pt idx="5554">
                  <c:v>41802.573800299098</c:v>
                </c:pt>
                <c:pt idx="5555">
                  <c:v>41802.573800306302</c:v>
                </c:pt>
                <c:pt idx="5556">
                  <c:v>41802.573800313403</c:v>
                </c:pt>
                <c:pt idx="5557">
                  <c:v>41802.573800320599</c:v>
                </c:pt>
                <c:pt idx="5558">
                  <c:v>41802.573800327802</c:v>
                </c:pt>
                <c:pt idx="5559">
                  <c:v>41802.573800334998</c:v>
                </c:pt>
                <c:pt idx="5560">
                  <c:v>41802.573811845097</c:v>
                </c:pt>
                <c:pt idx="5561">
                  <c:v>41802.5738118523</c:v>
                </c:pt>
                <c:pt idx="5562">
                  <c:v>41802.573811859504</c:v>
                </c:pt>
                <c:pt idx="5563">
                  <c:v>41802.573811866598</c:v>
                </c:pt>
                <c:pt idx="5564">
                  <c:v>41802.573811873801</c:v>
                </c:pt>
                <c:pt idx="5565">
                  <c:v>41802.573811880997</c:v>
                </c:pt>
                <c:pt idx="5566">
                  <c:v>41802.5738118882</c:v>
                </c:pt>
                <c:pt idx="5567">
                  <c:v>41802.573811895403</c:v>
                </c:pt>
                <c:pt idx="5568">
                  <c:v>41802.573811902497</c:v>
                </c:pt>
                <c:pt idx="5569">
                  <c:v>41802.5738119097</c:v>
                </c:pt>
                <c:pt idx="5570">
                  <c:v>41802.573823408296</c:v>
                </c:pt>
                <c:pt idx="5571">
                  <c:v>41802.5738234155</c:v>
                </c:pt>
                <c:pt idx="5572">
                  <c:v>41802.573823422601</c:v>
                </c:pt>
                <c:pt idx="5573">
                  <c:v>41802.573823429797</c:v>
                </c:pt>
                <c:pt idx="5574">
                  <c:v>41802.573823437</c:v>
                </c:pt>
                <c:pt idx="5575">
                  <c:v>41802.573823444203</c:v>
                </c:pt>
                <c:pt idx="5576">
                  <c:v>41802.573823451297</c:v>
                </c:pt>
                <c:pt idx="5577">
                  <c:v>41802.573823458501</c:v>
                </c:pt>
                <c:pt idx="5578">
                  <c:v>41802.573823465696</c:v>
                </c:pt>
                <c:pt idx="5579">
                  <c:v>41802.5738234729</c:v>
                </c:pt>
                <c:pt idx="5580">
                  <c:v>41802.573834971401</c:v>
                </c:pt>
                <c:pt idx="5581">
                  <c:v>41802.573834978597</c:v>
                </c:pt>
                <c:pt idx="5582">
                  <c:v>41802.5738349858</c:v>
                </c:pt>
                <c:pt idx="5583">
                  <c:v>41802.573834993003</c:v>
                </c:pt>
                <c:pt idx="5584">
                  <c:v>41802.573835000097</c:v>
                </c:pt>
                <c:pt idx="5585">
                  <c:v>41802.573835007301</c:v>
                </c:pt>
                <c:pt idx="5586">
                  <c:v>41802.573835014497</c:v>
                </c:pt>
                <c:pt idx="5587">
                  <c:v>41802.5738350217</c:v>
                </c:pt>
                <c:pt idx="5588">
                  <c:v>41802.573835028801</c:v>
                </c:pt>
                <c:pt idx="5589">
                  <c:v>41802.573835035997</c:v>
                </c:pt>
                <c:pt idx="5590">
                  <c:v>41802.573846511499</c:v>
                </c:pt>
                <c:pt idx="5591">
                  <c:v>41802.5738465186</c:v>
                </c:pt>
                <c:pt idx="5592">
                  <c:v>41802.573846525796</c:v>
                </c:pt>
                <c:pt idx="5593">
                  <c:v>41802.573846533</c:v>
                </c:pt>
                <c:pt idx="5594">
                  <c:v>41802.573846540203</c:v>
                </c:pt>
                <c:pt idx="5595">
                  <c:v>41802.573846547297</c:v>
                </c:pt>
                <c:pt idx="5596">
                  <c:v>41802.5738465545</c:v>
                </c:pt>
                <c:pt idx="5597">
                  <c:v>41802.573846561703</c:v>
                </c:pt>
                <c:pt idx="5598">
                  <c:v>41802.573846568899</c:v>
                </c:pt>
                <c:pt idx="5599">
                  <c:v>41802.573846576001</c:v>
                </c:pt>
                <c:pt idx="5600">
                  <c:v>41802.573858074597</c:v>
                </c:pt>
                <c:pt idx="5601">
                  <c:v>41802.5738580818</c:v>
                </c:pt>
                <c:pt idx="5602">
                  <c:v>41802.573858089003</c:v>
                </c:pt>
                <c:pt idx="5603">
                  <c:v>41802.573858096097</c:v>
                </c:pt>
                <c:pt idx="5604">
                  <c:v>41802.5738581033</c:v>
                </c:pt>
                <c:pt idx="5605">
                  <c:v>41802.573858110503</c:v>
                </c:pt>
                <c:pt idx="5606">
                  <c:v>41802.573858117699</c:v>
                </c:pt>
                <c:pt idx="5607">
                  <c:v>41802.573858124801</c:v>
                </c:pt>
                <c:pt idx="5608">
                  <c:v>41802.573858131997</c:v>
                </c:pt>
                <c:pt idx="5609">
                  <c:v>41802.5738581392</c:v>
                </c:pt>
                <c:pt idx="5610">
                  <c:v>41802.5738698114</c:v>
                </c:pt>
                <c:pt idx="5611">
                  <c:v>41802.573869818603</c:v>
                </c:pt>
                <c:pt idx="5612">
                  <c:v>41802.573869825697</c:v>
                </c:pt>
                <c:pt idx="5613">
                  <c:v>41802.573869832901</c:v>
                </c:pt>
                <c:pt idx="5614">
                  <c:v>41802.573869840096</c:v>
                </c:pt>
                <c:pt idx="5615">
                  <c:v>41802.5738698473</c:v>
                </c:pt>
                <c:pt idx="5616">
                  <c:v>41802.573869854503</c:v>
                </c:pt>
                <c:pt idx="5617">
                  <c:v>41802.573869861597</c:v>
                </c:pt>
                <c:pt idx="5618">
                  <c:v>41802.5738698688</c:v>
                </c:pt>
                <c:pt idx="5619">
                  <c:v>41802.573869876003</c:v>
                </c:pt>
                <c:pt idx="5620">
                  <c:v>41802.573881363001</c:v>
                </c:pt>
                <c:pt idx="5621">
                  <c:v>41802.573881370197</c:v>
                </c:pt>
                <c:pt idx="5622">
                  <c:v>41802.573881377299</c:v>
                </c:pt>
                <c:pt idx="5623">
                  <c:v>41802.573881384502</c:v>
                </c:pt>
                <c:pt idx="5624">
                  <c:v>41802.573881391698</c:v>
                </c:pt>
                <c:pt idx="5625">
                  <c:v>41802.573881398901</c:v>
                </c:pt>
                <c:pt idx="5626">
                  <c:v>41802.573881406002</c:v>
                </c:pt>
                <c:pt idx="5627">
                  <c:v>41802.573881413198</c:v>
                </c:pt>
                <c:pt idx="5628">
                  <c:v>41802.573881420401</c:v>
                </c:pt>
                <c:pt idx="5629">
                  <c:v>41802.573881427597</c:v>
                </c:pt>
                <c:pt idx="5630">
                  <c:v>41802.573893620603</c:v>
                </c:pt>
                <c:pt idx="5631">
                  <c:v>41802.573893627799</c:v>
                </c:pt>
                <c:pt idx="5632">
                  <c:v>41802.573893635003</c:v>
                </c:pt>
                <c:pt idx="5633">
                  <c:v>41802.573893642199</c:v>
                </c:pt>
                <c:pt idx="5634">
                  <c:v>41802.5738936493</c:v>
                </c:pt>
                <c:pt idx="5635">
                  <c:v>41802.573893656503</c:v>
                </c:pt>
                <c:pt idx="5636">
                  <c:v>41802.573893663699</c:v>
                </c:pt>
                <c:pt idx="5637">
                  <c:v>41802.573893670902</c:v>
                </c:pt>
                <c:pt idx="5638">
                  <c:v>41802.573893678004</c:v>
                </c:pt>
                <c:pt idx="5639">
                  <c:v>41802.573893685199</c:v>
                </c:pt>
                <c:pt idx="5640">
                  <c:v>41802.573904443001</c:v>
                </c:pt>
                <c:pt idx="5641">
                  <c:v>41802.573904450197</c:v>
                </c:pt>
                <c:pt idx="5642">
                  <c:v>41802.5739044574</c:v>
                </c:pt>
                <c:pt idx="5643">
                  <c:v>41802.573904464502</c:v>
                </c:pt>
                <c:pt idx="5644">
                  <c:v>41802.573904471697</c:v>
                </c:pt>
                <c:pt idx="5645">
                  <c:v>41802.573904478901</c:v>
                </c:pt>
                <c:pt idx="5646">
                  <c:v>41802.573904486097</c:v>
                </c:pt>
                <c:pt idx="5647">
                  <c:v>41802.573904493198</c:v>
                </c:pt>
                <c:pt idx="5648">
                  <c:v>41802.573904500401</c:v>
                </c:pt>
                <c:pt idx="5649">
                  <c:v>41802.573904507597</c:v>
                </c:pt>
                <c:pt idx="5650">
                  <c:v>41802.573916017704</c:v>
                </c:pt>
                <c:pt idx="5651">
                  <c:v>41802.5739160249</c:v>
                </c:pt>
                <c:pt idx="5652">
                  <c:v>41802.573916032103</c:v>
                </c:pt>
                <c:pt idx="5653">
                  <c:v>41802.573916039299</c:v>
                </c:pt>
                <c:pt idx="5654">
                  <c:v>41802.573916046502</c:v>
                </c:pt>
                <c:pt idx="5655">
                  <c:v>41802.573916053603</c:v>
                </c:pt>
                <c:pt idx="5656">
                  <c:v>41802.573916060799</c:v>
                </c:pt>
                <c:pt idx="5657">
                  <c:v>41802.573916068002</c:v>
                </c:pt>
                <c:pt idx="5658">
                  <c:v>41802.573916075198</c:v>
                </c:pt>
                <c:pt idx="5659">
                  <c:v>41802.5739160823</c:v>
                </c:pt>
                <c:pt idx="5660">
                  <c:v>41802.573927569298</c:v>
                </c:pt>
                <c:pt idx="5661">
                  <c:v>41802.573927576501</c:v>
                </c:pt>
                <c:pt idx="5662">
                  <c:v>41802.573927583697</c:v>
                </c:pt>
                <c:pt idx="5663">
                  <c:v>41802.5739275909</c:v>
                </c:pt>
                <c:pt idx="5664">
                  <c:v>41802.573927598001</c:v>
                </c:pt>
                <c:pt idx="5665">
                  <c:v>41802.573927605197</c:v>
                </c:pt>
                <c:pt idx="5666">
                  <c:v>41802.5739276124</c:v>
                </c:pt>
                <c:pt idx="5667">
                  <c:v>41802.573927619604</c:v>
                </c:pt>
                <c:pt idx="5668">
                  <c:v>41802.573927626698</c:v>
                </c:pt>
                <c:pt idx="5669">
                  <c:v>41802.573927633901</c:v>
                </c:pt>
                <c:pt idx="5670">
                  <c:v>41802.573939468202</c:v>
                </c:pt>
                <c:pt idx="5671">
                  <c:v>41802.573939475304</c:v>
                </c:pt>
                <c:pt idx="5672">
                  <c:v>41802.5739394825</c:v>
                </c:pt>
                <c:pt idx="5673">
                  <c:v>41802.573939489703</c:v>
                </c:pt>
                <c:pt idx="5674">
                  <c:v>41802.573939496899</c:v>
                </c:pt>
                <c:pt idx="5675">
                  <c:v>41802.573939504</c:v>
                </c:pt>
                <c:pt idx="5676">
                  <c:v>41802.573939511203</c:v>
                </c:pt>
                <c:pt idx="5677">
                  <c:v>41802.573939518399</c:v>
                </c:pt>
                <c:pt idx="5678">
                  <c:v>41802.573939525602</c:v>
                </c:pt>
                <c:pt idx="5679">
                  <c:v>41802.573939532696</c:v>
                </c:pt>
                <c:pt idx="5680">
                  <c:v>41802.573950707199</c:v>
                </c:pt>
                <c:pt idx="5681">
                  <c:v>41802.573950714403</c:v>
                </c:pt>
                <c:pt idx="5682">
                  <c:v>41802.573950721599</c:v>
                </c:pt>
                <c:pt idx="5683">
                  <c:v>41802.573950728802</c:v>
                </c:pt>
                <c:pt idx="5684">
                  <c:v>41802.573950735903</c:v>
                </c:pt>
                <c:pt idx="5685">
                  <c:v>41802.573950743099</c:v>
                </c:pt>
                <c:pt idx="5686">
                  <c:v>41802.573950750302</c:v>
                </c:pt>
                <c:pt idx="5687">
                  <c:v>41802.573950757498</c:v>
                </c:pt>
                <c:pt idx="5688">
                  <c:v>41802.573950764599</c:v>
                </c:pt>
                <c:pt idx="5689">
                  <c:v>41802.573950771803</c:v>
                </c:pt>
                <c:pt idx="5690">
                  <c:v>41802.573962224102</c:v>
                </c:pt>
                <c:pt idx="5691">
                  <c:v>41802.573962231298</c:v>
                </c:pt>
                <c:pt idx="5692">
                  <c:v>41802.573962238399</c:v>
                </c:pt>
                <c:pt idx="5693">
                  <c:v>41802.573962245602</c:v>
                </c:pt>
                <c:pt idx="5694">
                  <c:v>41802.573962252798</c:v>
                </c:pt>
                <c:pt idx="5695">
                  <c:v>41802.573962260001</c:v>
                </c:pt>
                <c:pt idx="5696">
                  <c:v>41802.573962267103</c:v>
                </c:pt>
                <c:pt idx="5697">
                  <c:v>41802.573962274299</c:v>
                </c:pt>
                <c:pt idx="5698">
                  <c:v>41802.573962281502</c:v>
                </c:pt>
                <c:pt idx="5699">
                  <c:v>41802.573962288698</c:v>
                </c:pt>
                <c:pt idx="5700">
                  <c:v>41802.573973972401</c:v>
                </c:pt>
                <c:pt idx="5701">
                  <c:v>41802.573973979597</c:v>
                </c:pt>
                <c:pt idx="5702">
                  <c:v>41802.5739739868</c:v>
                </c:pt>
                <c:pt idx="5703">
                  <c:v>41802.573973994004</c:v>
                </c:pt>
                <c:pt idx="5704">
                  <c:v>41802.573974001098</c:v>
                </c:pt>
                <c:pt idx="5705">
                  <c:v>41802.573974008301</c:v>
                </c:pt>
                <c:pt idx="5706">
                  <c:v>41802.573974015497</c:v>
                </c:pt>
                <c:pt idx="5707">
                  <c:v>41802.5739740227</c:v>
                </c:pt>
                <c:pt idx="5708">
                  <c:v>41802.573974029903</c:v>
                </c:pt>
                <c:pt idx="5709">
                  <c:v>41802.573974036997</c:v>
                </c:pt>
                <c:pt idx="5710">
                  <c:v>41802.573985535601</c:v>
                </c:pt>
                <c:pt idx="5711">
                  <c:v>41802.573985542796</c:v>
                </c:pt>
                <c:pt idx="5712">
                  <c:v>41802.57398555</c:v>
                </c:pt>
                <c:pt idx="5713">
                  <c:v>41802.573985557101</c:v>
                </c:pt>
                <c:pt idx="5714">
                  <c:v>41802.573985564297</c:v>
                </c:pt>
                <c:pt idx="5715">
                  <c:v>41802.5739855715</c:v>
                </c:pt>
                <c:pt idx="5716">
                  <c:v>41802.573985578703</c:v>
                </c:pt>
                <c:pt idx="5717">
                  <c:v>41802.573985585797</c:v>
                </c:pt>
                <c:pt idx="5718">
                  <c:v>41802.573985593001</c:v>
                </c:pt>
                <c:pt idx="5719">
                  <c:v>41802.573985600196</c:v>
                </c:pt>
                <c:pt idx="5720">
                  <c:v>41802.5739970988</c:v>
                </c:pt>
                <c:pt idx="5721">
                  <c:v>41802.573997105901</c:v>
                </c:pt>
                <c:pt idx="5722">
                  <c:v>41802.573997113097</c:v>
                </c:pt>
                <c:pt idx="5723">
                  <c:v>41802.5739971203</c:v>
                </c:pt>
                <c:pt idx="5724">
                  <c:v>41802.573997127503</c:v>
                </c:pt>
                <c:pt idx="5725">
                  <c:v>41802.573997134597</c:v>
                </c:pt>
                <c:pt idx="5726">
                  <c:v>41802.573997141801</c:v>
                </c:pt>
                <c:pt idx="5727">
                  <c:v>41802.573997148997</c:v>
                </c:pt>
                <c:pt idx="5728">
                  <c:v>41802.5739971562</c:v>
                </c:pt>
                <c:pt idx="5729">
                  <c:v>41802.573997163403</c:v>
                </c:pt>
                <c:pt idx="5730">
                  <c:v>41802.574008627198</c:v>
                </c:pt>
                <c:pt idx="5731">
                  <c:v>41802.574008634401</c:v>
                </c:pt>
                <c:pt idx="5732">
                  <c:v>41802.574008641597</c:v>
                </c:pt>
                <c:pt idx="5733">
                  <c:v>41802.574008648699</c:v>
                </c:pt>
                <c:pt idx="5734">
                  <c:v>41802.574008655902</c:v>
                </c:pt>
                <c:pt idx="5735">
                  <c:v>41802.574008663098</c:v>
                </c:pt>
                <c:pt idx="5736">
                  <c:v>41802.574008670301</c:v>
                </c:pt>
                <c:pt idx="5737">
                  <c:v>41802.574008677402</c:v>
                </c:pt>
                <c:pt idx="5738">
                  <c:v>41802.574008684598</c:v>
                </c:pt>
                <c:pt idx="5739">
                  <c:v>41802.574008691801</c:v>
                </c:pt>
                <c:pt idx="5740">
                  <c:v>41802.574020213498</c:v>
                </c:pt>
                <c:pt idx="5741">
                  <c:v>41802.574020220702</c:v>
                </c:pt>
                <c:pt idx="5742">
                  <c:v>41802.574020227898</c:v>
                </c:pt>
                <c:pt idx="5743">
                  <c:v>41802.574020234999</c:v>
                </c:pt>
                <c:pt idx="5744">
                  <c:v>41802.574020242202</c:v>
                </c:pt>
                <c:pt idx="5745">
                  <c:v>41802.574020249398</c:v>
                </c:pt>
                <c:pt idx="5746">
                  <c:v>41802.574020256601</c:v>
                </c:pt>
                <c:pt idx="5747">
                  <c:v>41802.574020263797</c:v>
                </c:pt>
                <c:pt idx="5748">
                  <c:v>41802.574020270898</c:v>
                </c:pt>
                <c:pt idx="5749">
                  <c:v>41802.574020278102</c:v>
                </c:pt>
                <c:pt idx="5750">
                  <c:v>41802.5740317651</c:v>
                </c:pt>
                <c:pt idx="5751">
                  <c:v>41802.574031772303</c:v>
                </c:pt>
                <c:pt idx="5752">
                  <c:v>41802.574031779499</c:v>
                </c:pt>
                <c:pt idx="5753">
                  <c:v>41802.5740317866</c:v>
                </c:pt>
                <c:pt idx="5754">
                  <c:v>41802.574031793803</c:v>
                </c:pt>
                <c:pt idx="5755">
                  <c:v>41802.574031800999</c:v>
                </c:pt>
                <c:pt idx="5756">
                  <c:v>41802.574031808203</c:v>
                </c:pt>
                <c:pt idx="5757">
                  <c:v>41802.574031815297</c:v>
                </c:pt>
                <c:pt idx="5758">
                  <c:v>41802.5740318225</c:v>
                </c:pt>
                <c:pt idx="5759">
                  <c:v>41802.574031829703</c:v>
                </c:pt>
                <c:pt idx="5760">
                  <c:v>41802.574043305103</c:v>
                </c:pt>
                <c:pt idx="5761">
                  <c:v>41802.574043312299</c:v>
                </c:pt>
                <c:pt idx="5762">
                  <c:v>41802.574043319502</c:v>
                </c:pt>
                <c:pt idx="5763">
                  <c:v>41802.574043326596</c:v>
                </c:pt>
                <c:pt idx="5764">
                  <c:v>41802.5740433338</c:v>
                </c:pt>
                <c:pt idx="5765">
                  <c:v>41802.574043341003</c:v>
                </c:pt>
                <c:pt idx="5766">
                  <c:v>41802.574043348199</c:v>
                </c:pt>
                <c:pt idx="5767">
                  <c:v>41802.5740433553</c:v>
                </c:pt>
                <c:pt idx="5768">
                  <c:v>41802.574043362503</c:v>
                </c:pt>
                <c:pt idx="5769">
                  <c:v>41802.574043369699</c:v>
                </c:pt>
                <c:pt idx="5770">
                  <c:v>41802.574054891396</c:v>
                </c:pt>
                <c:pt idx="5771">
                  <c:v>41802.5740548986</c:v>
                </c:pt>
                <c:pt idx="5772">
                  <c:v>41802.574054905803</c:v>
                </c:pt>
                <c:pt idx="5773">
                  <c:v>41802.574054912999</c:v>
                </c:pt>
                <c:pt idx="5774">
                  <c:v>41802.5740549201</c:v>
                </c:pt>
                <c:pt idx="5775">
                  <c:v>41802.574054927303</c:v>
                </c:pt>
                <c:pt idx="5776">
                  <c:v>41802.574054934499</c:v>
                </c:pt>
                <c:pt idx="5777">
                  <c:v>41802.574054941702</c:v>
                </c:pt>
                <c:pt idx="5778">
                  <c:v>41802.574054948796</c:v>
                </c:pt>
                <c:pt idx="5779">
                  <c:v>41802.574054956</c:v>
                </c:pt>
                <c:pt idx="5780">
                  <c:v>41802.574066593501</c:v>
                </c:pt>
                <c:pt idx="5781">
                  <c:v>41802.574066600697</c:v>
                </c:pt>
                <c:pt idx="5782">
                  <c:v>41802.574066607798</c:v>
                </c:pt>
                <c:pt idx="5783">
                  <c:v>41802.574066615001</c:v>
                </c:pt>
                <c:pt idx="5784">
                  <c:v>41802.574066622197</c:v>
                </c:pt>
                <c:pt idx="5785">
                  <c:v>41802.5740666294</c:v>
                </c:pt>
                <c:pt idx="5786">
                  <c:v>41802.574066636502</c:v>
                </c:pt>
                <c:pt idx="5787">
                  <c:v>41802.574066643698</c:v>
                </c:pt>
                <c:pt idx="5788">
                  <c:v>41802.574066650901</c:v>
                </c:pt>
                <c:pt idx="5789">
                  <c:v>41802.574066658097</c:v>
                </c:pt>
                <c:pt idx="5790">
                  <c:v>41802.574077983001</c:v>
                </c:pt>
                <c:pt idx="5791">
                  <c:v>41802.574077990197</c:v>
                </c:pt>
                <c:pt idx="5792">
                  <c:v>41802.5740779974</c:v>
                </c:pt>
                <c:pt idx="5793">
                  <c:v>41802.574078004604</c:v>
                </c:pt>
                <c:pt idx="5794">
                  <c:v>41802.574078011698</c:v>
                </c:pt>
                <c:pt idx="5795">
                  <c:v>41802.574078018901</c:v>
                </c:pt>
                <c:pt idx="5796">
                  <c:v>41802.574078026097</c:v>
                </c:pt>
                <c:pt idx="5797">
                  <c:v>41802.5740780333</c:v>
                </c:pt>
                <c:pt idx="5798">
                  <c:v>41802.574078040401</c:v>
                </c:pt>
                <c:pt idx="5799">
                  <c:v>41802.574078047597</c:v>
                </c:pt>
                <c:pt idx="5800">
                  <c:v>41802.574089522997</c:v>
                </c:pt>
                <c:pt idx="5801">
                  <c:v>41802.574089530201</c:v>
                </c:pt>
                <c:pt idx="5802">
                  <c:v>41802.574089537397</c:v>
                </c:pt>
                <c:pt idx="5803">
                  <c:v>41802.5740895446</c:v>
                </c:pt>
                <c:pt idx="5804">
                  <c:v>41802.574089551701</c:v>
                </c:pt>
                <c:pt idx="5805">
                  <c:v>41802.574089558897</c:v>
                </c:pt>
                <c:pt idx="5806">
                  <c:v>41802.5740895661</c:v>
                </c:pt>
                <c:pt idx="5807">
                  <c:v>41802.574089573303</c:v>
                </c:pt>
                <c:pt idx="5808">
                  <c:v>41802.574089580397</c:v>
                </c:pt>
                <c:pt idx="5809">
                  <c:v>41802.574089587601</c:v>
                </c:pt>
                <c:pt idx="5810">
                  <c:v>41802.574101259801</c:v>
                </c:pt>
                <c:pt idx="5811">
                  <c:v>41802.574101266997</c:v>
                </c:pt>
                <c:pt idx="5812">
                  <c:v>41802.5741012742</c:v>
                </c:pt>
                <c:pt idx="5813">
                  <c:v>41802.574101281301</c:v>
                </c:pt>
                <c:pt idx="5814">
                  <c:v>41802.574101288497</c:v>
                </c:pt>
                <c:pt idx="5815">
                  <c:v>41802.574101295701</c:v>
                </c:pt>
                <c:pt idx="5816">
                  <c:v>41802.574101302896</c:v>
                </c:pt>
                <c:pt idx="5817">
                  <c:v>41802.574101309998</c:v>
                </c:pt>
                <c:pt idx="5818">
                  <c:v>41802.574101317201</c:v>
                </c:pt>
                <c:pt idx="5819">
                  <c:v>41802.574101324397</c:v>
                </c:pt>
                <c:pt idx="5820">
                  <c:v>41802.574112672497</c:v>
                </c:pt>
                <c:pt idx="5821">
                  <c:v>41802.5741126797</c:v>
                </c:pt>
                <c:pt idx="5822">
                  <c:v>41802.574112686903</c:v>
                </c:pt>
                <c:pt idx="5823">
                  <c:v>41802.574112693997</c:v>
                </c:pt>
                <c:pt idx="5824">
                  <c:v>41802.574112701201</c:v>
                </c:pt>
                <c:pt idx="5825">
                  <c:v>41802.574112708397</c:v>
                </c:pt>
                <c:pt idx="5826">
                  <c:v>41802.5741127156</c:v>
                </c:pt>
                <c:pt idx="5827">
                  <c:v>41802.574112722701</c:v>
                </c:pt>
                <c:pt idx="5828">
                  <c:v>41802.574112729897</c:v>
                </c:pt>
                <c:pt idx="5829">
                  <c:v>41802.5741127371</c:v>
                </c:pt>
                <c:pt idx="5830">
                  <c:v>41802.574124733401</c:v>
                </c:pt>
                <c:pt idx="5831">
                  <c:v>41802.574124740597</c:v>
                </c:pt>
                <c:pt idx="5832">
                  <c:v>41802.574124747698</c:v>
                </c:pt>
                <c:pt idx="5833">
                  <c:v>41802.574124754901</c:v>
                </c:pt>
                <c:pt idx="5834">
                  <c:v>41802.574124762097</c:v>
                </c:pt>
                <c:pt idx="5835">
                  <c:v>41802.5741247693</c:v>
                </c:pt>
                <c:pt idx="5836">
                  <c:v>41802.574124776402</c:v>
                </c:pt>
                <c:pt idx="5837">
                  <c:v>41802.574124783598</c:v>
                </c:pt>
                <c:pt idx="5838">
                  <c:v>41802.574124790801</c:v>
                </c:pt>
                <c:pt idx="5839">
                  <c:v>41802.574124797997</c:v>
                </c:pt>
                <c:pt idx="5840">
                  <c:v>41802.574135764102</c:v>
                </c:pt>
                <c:pt idx="5841">
                  <c:v>41802.574135771298</c:v>
                </c:pt>
                <c:pt idx="5842">
                  <c:v>41802.574135778501</c:v>
                </c:pt>
                <c:pt idx="5843">
                  <c:v>41802.574135785602</c:v>
                </c:pt>
                <c:pt idx="5844">
                  <c:v>41802.574135792798</c:v>
                </c:pt>
                <c:pt idx="5845">
                  <c:v>41802.574135800001</c:v>
                </c:pt>
                <c:pt idx="5846">
                  <c:v>41802.574135807197</c:v>
                </c:pt>
                <c:pt idx="5847">
                  <c:v>41802.574135814299</c:v>
                </c:pt>
                <c:pt idx="5848">
                  <c:v>41802.574135821502</c:v>
                </c:pt>
                <c:pt idx="5849">
                  <c:v>41802.574135828698</c:v>
                </c:pt>
                <c:pt idx="5850">
                  <c:v>41802.5741474893</c:v>
                </c:pt>
                <c:pt idx="5851">
                  <c:v>41802.574147496503</c:v>
                </c:pt>
                <c:pt idx="5852">
                  <c:v>41802.574147503699</c:v>
                </c:pt>
                <c:pt idx="5853">
                  <c:v>41802.574147510801</c:v>
                </c:pt>
                <c:pt idx="5854">
                  <c:v>41802.574147517997</c:v>
                </c:pt>
                <c:pt idx="5855">
                  <c:v>41802.5741475252</c:v>
                </c:pt>
                <c:pt idx="5856">
                  <c:v>41802.574147532403</c:v>
                </c:pt>
                <c:pt idx="5857">
                  <c:v>41802.574147539497</c:v>
                </c:pt>
                <c:pt idx="5858">
                  <c:v>41802.5741475467</c:v>
                </c:pt>
                <c:pt idx="5859">
                  <c:v>41802.574147553903</c:v>
                </c:pt>
                <c:pt idx="5860">
                  <c:v>41802.574159226097</c:v>
                </c:pt>
                <c:pt idx="5861">
                  <c:v>41802.5741592333</c:v>
                </c:pt>
                <c:pt idx="5862">
                  <c:v>41802.574159240503</c:v>
                </c:pt>
                <c:pt idx="5863">
                  <c:v>41802.574159247597</c:v>
                </c:pt>
                <c:pt idx="5864">
                  <c:v>41802.5741592548</c:v>
                </c:pt>
                <c:pt idx="5865">
                  <c:v>41802.574159262003</c:v>
                </c:pt>
                <c:pt idx="5866">
                  <c:v>41802.574159269199</c:v>
                </c:pt>
                <c:pt idx="5867">
                  <c:v>41802.574159276301</c:v>
                </c:pt>
                <c:pt idx="5868">
                  <c:v>41802.574159283497</c:v>
                </c:pt>
                <c:pt idx="5869">
                  <c:v>41802.5741592907</c:v>
                </c:pt>
                <c:pt idx="5870">
                  <c:v>41802.574170580898</c:v>
                </c:pt>
                <c:pt idx="5871">
                  <c:v>41802.574170588101</c:v>
                </c:pt>
                <c:pt idx="5872">
                  <c:v>41802.574170595297</c:v>
                </c:pt>
                <c:pt idx="5873">
                  <c:v>41802.574170602398</c:v>
                </c:pt>
                <c:pt idx="5874">
                  <c:v>41802.574170609601</c:v>
                </c:pt>
                <c:pt idx="5875">
                  <c:v>41802.574170616797</c:v>
                </c:pt>
                <c:pt idx="5876">
                  <c:v>41802.574170624001</c:v>
                </c:pt>
                <c:pt idx="5877">
                  <c:v>41802.574170631102</c:v>
                </c:pt>
                <c:pt idx="5878">
                  <c:v>41802.574170638298</c:v>
                </c:pt>
                <c:pt idx="5879">
                  <c:v>41802.574170645501</c:v>
                </c:pt>
                <c:pt idx="5880">
                  <c:v>41802.574182699696</c:v>
                </c:pt>
                <c:pt idx="5881">
                  <c:v>41802.574182706798</c:v>
                </c:pt>
                <c:pt idx="5882">
                  <c:v>41802.574182714001</c:v>
                </c:pt>
                <c:pt idx="5883">
                  <c:v>41802.574182721197</c:v>
                </c:pt>
                <c:pt idx="5884">
                  <c:v>41802.5741827284</c:v>
                </c:pt>
                <c:pt idx="5885">
                  <c:v>41802.574182735501</c:v>
                </c:pt>
                <c:pt idx="5886">
                  <c:v>41802.574182742697</c:v>
                </c:pt>
                <c:pt idx="5887">
                  <c:v>41802.574182749901</c:v>
                </c:pt>
                <c:pt idx="5888">
                  <c:v>41802.574182757096</c:v>
                </c:pt>
                <c:pt idx="5889">
                  <c:v>41802.574182764198</c:v>
                </c:pt>
                <c:pt idx="5890">
                  <c:v>41802.574193707202</c:v>
                </c:pt>
                <c:pt idx="5891">
                  <c:v>41802.574193714398</c:v>
                </c:pt>
                <c:pt idx="5892">
                  <c:v>41802.574193721601</c:v>
                </c:pt>
                <c:pt idx="5893">
                  <c:v>41802.574193728797</c:v>
                </c:pt>
                <c:pt idx="5894">
                  <c:v>41802.574193735898</c:v>
                </c:pt>
                <c:pt idx="5895">
                  <c:v>41802.574193743101</c:v>
                </c:pt>
                <c:pt idx="5896">
                  <c:v>41802.574193750297</c:v>
                </c:pt>
                <c:pt idx="5897">
                  <c:v>41802.5741937575</c:v>
                </c:pt>
                <c:pt idx="5898">
                  <c:v>41802.574193764602</c:v>
                </c:pt>
                <c:pt idx="5899">
                  <c:v>41802.574193771798</c:v>
                </c:pt>
                <c:pt idx="5900">
                  <c:v>41802.574205467201</c:v>
                </c:pt>
                <c:pt idx="5901">
                  <c:v>41802.574205474302</c:v>
                </c:pt>
                <c:pt idx="5902">
                  <c:v>41802.574205481498</c:v>
                </c:pt>
                <c:pt idx="5903">
                  <c:v>41802.574205488701</c:v>
                </c:pt>
                <c:pt idx="5904">
                  <c:v>41802.574205495897</c:v>
                </c:pt>
                <c:pt idx="5905">
                  <c:v>41802.574205502999</c:v>
                </c:pt>
                <c:pt idx="5906">
                  <c:v>41802.574205510202</c:v>
                </c:pt>
                <c:pt idx="5907">
                  <c:v>41802.574205517398</c:v>
                </c:pt>
                <c:pt idx="5908">
                  <c:v>41802.574205524601</c:v>
                </c:pt>
                <c:pt idx="5909">
                  <c:v>41802.574205531797</c:v>
                </c:pt>
                <c:pt idx="5910">
                  <c:v>41802.574216995599</c:v>
                </c:pt>
                <c:pt idx="5911">
                  <c:v>41802.574217002802</c:v>
                </c:pt>
                <c:pt idx="5912">
                  <c:v>41802.574217009998</c:v>
                </c:pt>
                <c:pt idx="5913">
                  <c:v>41802.5742170171</c:v>
                </c:pt>
                <c:pt idx="5914">
                  <c:v>41802.574217024303</c:v>
                </c:pt>
                <c:pt idx="5915">
                  <c:v>41802.574217031499</c:v>
                </c:pt>
                <c:pt idx="5916">
                  <c:v>41802.574217038702</c:v>
                </c:pt>
                <c:pt idx="5917">
                  <c:v>41802.574217045803</c:v>
                </c:pt>
                <c:pt idx="5918">
                  <c:v>41802.574217052999</c:v>
                </c:pt>
                <c:pt idx="5919">
                  <c:v>41802.574217060202</c:v>
                </c:pt>
                <c:pt idx="5920">
                  <c:v>41802.574228570302</c:v>
                </c:pt>
                <c:pt idx="5921">
                  <c:v>41802.574228577498</c:v>
                </c:pt>
                <c:pt idx="5922">
                  <c:v>41802.574228584701</c:v>
                </c:pt>
                <c:pt idx="5923">
                  <c:v>41802.574228591897</c:v>
                </c:pt>
                <c:pt idx="5924">
                  <c:v>41802.574228598998</c:v>
                </c:pt>
                <c:pt idx="5925">
                  <c:v>41802.574228606201</c:v>
                </c:pt>
                <c:pt idx="5926">
                  <c:v>41802.574228613397</c:v>
                </c:pt>
                <c:pt idx="5927">
                  <c:v>41802.5742286206</c:v>
                </c:pt>
                <c:pt idx="5928">
                  <c:v>41802.574228627702</c:v>
                </c:pt>
                <c:pt idx="5929">
                  <c:v>41802.574228634898</c:v>
                </c:pt>
                <c:pt idx="5930">
                  <c:v>41802.574240318703</c:v>
                </c:pt>
                <c:pt idx="5931">
                  <c:v>41802.574240325899</c:v>
                </c:pt>
                <c:pt idx="5932">
                  <c:v>41802.574240333102</c:v>
                </c:pt>
                <c:pt idx="5933">
                  <c:v>41802.574240340196</c:v>
                </c:pt>
                <c:pt idx="5934">
                  <c:v>41802.5742403474</c:v>
                </c:pt>
                <c:pt idx="5935">
                  <c:v>41802.574240354603</c:v>
                </c:pt>
                <c:pt idx="5936">
                  <c:v>41802.574240361799</c:v>
                </c:pt>
                <c:pt idx="5937">
                  <c:v>41802.5742403689</c:v>
                </c:pt>
                <c:pt idx="5938">
                  <c:v>41802.574240376103</c:v>
                </c:pt>
                <c:pt idx="5939">
                  <c:v>41802.574240383299</c:v>
                </c:pt>
                <c:pt idx="5940">
                  <c:v>41802.574253305604</c:v>
                </c:pt>
                <c:pt idx="5941">
                  <c:v>41802.574253312698</c:v>
                </c:pt>
                <c:pt idx="5942">
                  <c:v>41802.574253319901</c:v>
                </c:pt>
                <c:pt idx="5943">
                  <c:v>41802.574253327097</c:v>
                </c:pt>
                <c:pt idx="5944">
                  <c:v>41802.5742533343</c:v>
                </c:pt>
                <c:pt idx="5945">
                  <c:v>41802.574253341401</c:v>
                </c:pt>
                <c:pt idx="5946">
                  <c:v>41802.574253348597</c:v>
                </c:pt>
                <c:pt idx="5947">
                  <c:v>41802.5742533558</c:v>
                </c:pt>
                <c:pt idx="5948">
                  <c:v>41802.574253362996</c:v>
                </c:pt>
                <c:pt idx="5949">
                  <c:v>41802.574253370098</c:v>
                </c:pt>
                <c:pt idx="5950">
                  <c:v>41802.574264313102</c:v>
                </c:pt>
                <c:pt idx="5951">
                  <c:v>41802.574264320298</c:v>
                </c:pt>
                <c:pt idx="5952">
                  <c:v>41802.574264327501</c:v>
                </c:pt>
                <c:pt idx="5953">
                  <c:v>41802.574264334697</c:v>
                </c:pt>
                <c:pt idx="5954">
                  <c:v>41802.574264341798</c:v>
                </c:pt>
                <c:pt idx="5955">
                  <c:v>41802.574264349001</c:v>
                </c:pt>
                <c:pt idx="5956">
                  <c:v>41802.574264356197</c:v>
                </c:pt>
                <c:pt idx="5957">
                  <c:v>41802.5742643634</c:v>
                </c:pt>
                <c:pt idx="5958">
                  <c:v>41802.574264370502</c:v>
                </c:pt>
                <c:pt idx="5959">
                  <c:v>41802.574264377698</c:v>
                </c:pt>
                <c:pt idx="5960">
                  <c:v>41802.574276420302</c:v>
                </c:pt>
                <c:pt idx="5961">
                  <c:v>41802.574276427498</c:v>
                </c:pt>
                <c:pt idx="5962">
                  <c:v>41802.574276434701</c:v>
                </c:pt>
                <c:pt idx="5963">
                  <c:v>41802.574276441803</c:v>
                </c:pt>
                <c:pt idx="5964">
                  <c:v>41802.574276448999</c:v>
                </c:pt>
                <c:pt idx="5965">
                  <c:v>41802.574276456202</c:v>
                </c:pt>
                <c:pt idx="5966">
                  <c:v>41802.574276463398</c:v>
                </c:pt>
                <c:pt idx="5967">
                  <c:v>41802.574276470499</c:v>
                </c:pt>
                <c:pt idx="5968">
                  <c:v>41802.574276477702</c:v>
                </c:pt>
                <c:pt idx="5969">
                  <c:v>41802.574276484898</c:v>
                </c:pt>
                <c:pt idx="5970">
                  <c:v>41802.574287601499</c:v>
                </c:pt>
                <c:pt idx="5971">
                  <c:v>41802.574287608702</c:v>
                </c:pt>
                <c:pt idx="5972">
                  <c:v>41802.574287615796</c:v>
                </c:pt>
                <c:pt idx="5973">
                  <c:v>41802.574287623</c:v>
                </c:pt>
                <c:pt idx="5974">
                  <c:v>41802.574287630203</c:v>
                </c:pt>
                <c:pt idx="5975">
                  <c:v>41802.574287637399</c:v>
                </c:pt>
                <c:pt idx="5976">
                  <c:v>41802.574287644602</c:v>
                </c:pt>
                <c:pt idx="5977">
                  <c:v>41802.574287651703</c:v>
                </c:pt>
                <c:pt idx="5978">
                  <c:v>41802.574287658899</c:v>
                </c:pt>
                <c:pt idx="5979">
                  <c:v>41802.574287666102</c:v>
                </c:pt>
                <c:pt idx="5980">
                  <c:v>41802.574299164698</c:v>
                </c:pt>
                <c:pt idx="5981">
                  <c:v>41802.5742991718</c:v>
                </c:pt>
                <c:pt idx="5982">
                  <c:v>41802.574299179003</c:v>
                </c:pt>
                <c:pt idx="5983">
                  <c:v>41802.574299186199</c:v>
                </c:pt>
                <c:pt idx="5984">
                  <c:v>41802.574299193402</c:v>
                </c:pt>
                <c:pt idx="5985">
                  <c:v>41802.574299200503</c:v>
                </c:pt>
                <c:pt idx="5986">
                  <c:v>41802.574299207699</c:v>
                </c:pt>
                <c:pt idx="5987">
                  <c:v>41802.574299214903</c:v>
                </c:pt>
                <c:pt idx="5988">
                  <c:v>41802.574299222098</c:v>
                </c:pt>
                <c:pt idx="5989">
                  <c:v>41802.5742992292</c:v>
                </c:pt>
                <c:pt idx="5990">
                  <c:v>41802.574310912998</c:v>
                </c:pt>
                <c:pt idx="5991">
                  <c:v>41802.574310920201</c:v>
                </c:pt>
                <c:pt idx="5992">
                  <c:v>41802.574310927397</c:v>
                </c:pt>
                <c:pt idx="5993">
                  <c:v>41802.574310934498</c:v>
                </c:pt>
                <c:pt idx="5994">
                  <c:v>41802.574310941702</c:v>
                </c:pt>
                <c:pt idx="5995">
                  <c:v>41802.574310948898</c:v>
                </c:pt>
                <c:pt idx="5996">
                  <c:v>41802.574310956101</c:v>
                </c:pt>
                <c:pt idx="5997">
                  <c:v>41802.574310963202</c:v>
                </c:pt>
                <c:pt idx="5998">
                  <c:v>41802.574310970398</c:v>
                </c:pt>
                <c:pt idx="5999">
                  <c:v>41802.574310977601</c:v>
                </c:pt>
                <c:pt idx="6000">
                  <c:v>41802.574322094202</c:v>
                </c:pt>
                <c:pt idx="6001">
                  <c:v>41802.574322101398</c:v>
                </c:pt>
                <c:pt idx="6002">
                  <c:v>41802.574322108601</c:v>
                </c:pt>
                <c:pt idx="6003">
                  <c:v>41802.574322115703</c:v>
                </c:pt>
                <c:pt idx="6004">
                  <c:v>41802.574322122899</c:v>
                </c:pt>
                <c:pt idx="6005">
                  <c:v>41802.574322130102</c:v>
                </c:pt>
                <c:pt idx="6006">
                  <c:v>41802.574322137298</c:v>
                </c:pt>
                <c:pt idx="6007">
                  <c:v>41802.574322144399</c:v>
                </c:pt>
                <c:pt idx="6008">
                  <c:v>41802.574322151602</c:v>
                </c:pt>
                <c:pt idx="6009">
                  <c:v>41802.574322158798</c:v>
                </c:pt>
                <c:pt idx="6010">
                  <c:v>41802.574333286997</c:v>
                </c:pt>
                <c:pt idx="6011">
                  <c:v>41802.5743332942</c:v>
                </c:pt>
                <c:pt idx="6012">
                  <c:v>41802.574333301302</c:v>
                </c:pt>
                <c:pt idx="6013">
                  <c:v>41802.574333308497</c:v>
                </c:pt>
                <c:pt idx="6014">
                  <c:v>41802.574333315701</c:v>
                </c:pt>
                <c:pt idx="6015">
                  <c:v>41802.574333322897</c:v>
                </c:pt>
                <c:pt idx="6016">
                  <c:v>41802.574333329998</c:v>
                </c:pt>
                <c:pt idx="6017">
                  <c:v>41802.574333337201</c:v>
                </c:pt>
                <c:pt idx="6018">
                  <c:v>41802.574333344397</c:v>
                </c:pt>
                <c:pt idx="6019">
                  <c:v>41802.5743333516</c:v>
                </c:pt>
                <c:pt idx="6020">
                  <c:v>41802.574344653403</c:v>
                </c:pt>
                <c:pt idx="6021">
                  <c:v>41802.574344660497</c:v>
                </c:pt>
                <c:pt idx="6022">
                  <c:v>41802.574344667701</c:v>
                </c:pt>
                <c:pt idx="6023">
                  <c:v>41802.574344674897</c:v>
                </c:pt>
                <c:pt idx="6024">
                  <c:v>41802.5743446821</c:v>
                </c:pt>
                <c:pt idx="6025">
                  <c:v>41802.574344689303</c:v>
                </c:pt>
                <c:pt idx="6026">
                  <c:v>41802.574344696397</c:v>
                </c:pt>
                <c:pt idx="6027">
                  <c:v>41802.5743447036</c:v>
                </c:pt>
                <c:pt idx="6028">
                  <c:v>41802.574344710803</c:v>
                </c:pt>
                <c:pt idx="6029">
                  <c:v>41802.574344717999</c:v>
                </c:pt>
                <c:pt idx="6030">
                  <c:v>41802.574356378602</c:v>
                </c:pt>
                <c:pt idx="6031">
                  <c:v>41802.574356385798</c:v>
                </c:pt>
                <c:pt idx="6032">
                  <c:v>41802.574356392899</c:v>
                </c:pt>
                <c:pt idx="6033">
                  <c:v>41802.574356400102</c:v>
                </c:pt>
                <c:pt idx="6034">
                  <c:v>41802.574356407298</c:v>
                </c:pt>
                <c:pt idx="6035">
                  <c:v>41802.574356414501</c:v>
                </c:pt>
                <c:pt idx="6036">
                  <c:v>41802.574356421603</c:v>
                </c:pt>
                <c:pt idx="6037">
                  <c:v>41802.574356428799</c:v>
                </c:pt>
                <c:pt idx="6038">
                  <c:v>41802.574356436002</c:v>
                </c:pt>
                <c:pt idx="6039">
                  <c:v>41802.574356443198</c:v>
                </c:pt>
                <c:pt idx="6040">
                  <c:v>41802.574367386202</c:v>
                </c:pt>
                <c:pt idx="6041">
                  <c:v>41802.574367393303</c:v>
                </c:pt>
                <c:pt idx="6042">
                  <c:v>41802.574367400499</c:v>
                </c:pt>
                <c:pt idx="6043">
                  <c:v>41802.574367407702</c:v>
                </c:pt>
                <c:pt idx="6044">
                  <c:v>41802.574367414898</c:v>
                </c:pt>
                <c:pt idx="6045">
                  <c:v>41802.574367421999</c:v>
                </c:pt>
                <c:pt idx="6046">
                  <c:v>41802.574367429203</c:v>
                </c:pt>
                <c:pt idx="6047">
                  <c:v>41802.574367436398</c:v>
                </c:pt>
                <c:pt idx="6048">
                  <c:v>41802.574367443602</c:v>
                </c:pt>
                <c:pt idx="6049">
                  <c:v>41802.574367450703</c:v>
                </c:pt>
                <c:pt idx="6050">
                  <c:v>41802.574378949299</c:v>
                </c:pt>
                <c:pt idx="6051">
                  <c:v>41802.574378956502</c:v>
                </c:pt>
                <c:pt idx="6052">
                  <c:v>41802.574378963698</c:v>
                </c:pt>
                <c:pt idx="6053">
                  <c:v>41802.574378970799</c:v>
                </c:pt>
                <c:pt idx="6054">
                  <c:v>41802.574378978003</c:v>
                </c:pt>
                <c:pt idx="6055">
                  <c:v>41802.574378985199</c:v>
                </c:pt>
                <c:pt idx="6056">
                  <c:v>41802.574378992402</c:v>
                </c:pt>
                <c:pt idx="6057">
                  <c:v>41802.574378999503</c:v>
                </c:pt>
                <c:pt idx="6058">
                  <c:v>41802.574379006699</c:v>
                </c:pt>
                <c:pt idx="6059">
                  <c:v>41802.574379013902</c:v>
                </c:pt>
                <c:pt idx="6060">
                  <c:v>41802.5743906977</c:v>
                </c:pt>
                <c:pt idx="6061">
                  <c:v>41802.574390704802</c:v>
                </c:pt>
                <c:pt idx="6062">
                  <c:v>41802.574390711998</c:v>
                </c:pt>
                <c:pt idx="6063">
                  <c:v>41802.574390719201</c:v>
                </c:pt>
                <c:pt idx="6064">
                  <c:v>41802.574390726397</c:v>
                </c:pt>
                <c:pt idx="6065">
                  <c:v>41802.574390733498</c:v>
                </c:pt>
                <c:pt idx="6066">
                  <c:v>41802.574390740701</c:v>
                </c:pt>
                <c:pt idx="6067">
                  <c:v>41802.574390747897</c:v>
                </c:pt>
                <c:pt idx="6068">
                  <c:v>41802.5743907551</c:v>
                </c:pt>
                <c:pt idx="6069">
                  <c:v>41802.574390762296</c:v>
                </c:pt>
                <c:pt idx="6070">
                  <c:v>41802.574403510902</c:v>
                </c:pt>
                <c:pt idx="6071">
                  <c:v>41802.574403518098</c:v>
                </c:pt>
                <c:pt idx="6072">
                  <c:v>41802.574403525301</c:v>
                </c:pt>
                <c:pt idx="6073">
                  <c:v>41802.574403532402</c:v>
                </c:pt>
                <c:pt idx="6074">
                  <c:v>41802.574403539598</c:v>
                </c:pt>
                <c:pt idx="6075">
                  <c:v>41802.574403546801</c:v>
                </c:pt>
                <c:pt idx="6076">
                  <c:v>41802.574403553997</c:v>
                </c:pt>
                <c:pt idx="6077">
                  <c:v>41802.574403561099</c:v>
                </c:pt>
                <c:pt idx="6078">
                  <c:v>41802.574403568302</c:v>
                </c:pt>
                <c:pt idx="6079">
                  <c:v>41802.574403575498</c:v>
                </c:pt>
                <c:pt idx="6080">
                  <c:v>41802.574414715302</c:v>
                </c:pt>
                <c:pt idx="6081">
                  <c:v>41802.574414722403</c:v>
                </c:pt>
                <c:pt idx="6082">
                  <c:v>41802.574414729599</c:v>
                </c:pt>
                <c:pt idx="6083">
                  <c:v>41802.574414736802</c:v>
                </c:pt>
                <c:pt idx="6084">
                  <c:v>41802.574414743998</c:v>
                </c:pt>
                <c:pt idx="6085">
                  <c:v>41802.5744147511</c:v>
                </c:pt>
                <c:pt idx="6086">
                  <c:v>41802.574414758303</c:v>
                </c:pt>
                <c:pt idx="6087">
                  <c:v>41802.574414765499</c:v>
                </c:pt>
                <c:pt idx="6088">
                  <c:v>41802.574414772702</c:v>
                </c:pt>
                <c:pt idx="6089">
                  <c:v>41802.574414779803</c:v>
                </c:pt>
                <c:pt idx="6090">
                  <c:v>41802.574425202001</c:v>
                </c:pt>
                <c:pt idx="6091">
                  <c:v>41802.574425209103</c:v>
                </c:pt>
                <c:pt idx="6092">
                  <c:v>41802.574425216299</c:v>
                </c:pt>
                <c:pt idx="6093">
                  <c:v>41802.574425223502</c:v>
                </c:pt>
                <c:pt idx="6094">
                  <c:v>41802.574425230698</c:v>
                </c:pt>
                <c:pt idx="6095">
                  <c:v>41802.574425237799</c:v>
                </c:pt>
                <c:pt idx="6096">
                  <c:v>41802.574425245002</c:v>
                </c:pt>
                <c:pt idx="6097">
                  <c:v>41802.574425252198</c:v>
                </c:pt>
                <c:pt idx="6098">
                  <c:v>41802.574425259401</c:v>
                </c:pt>
                <c:pt idx="6099">
                  <c:v>41802.574425266503</c:v>
                </c:pt>
                <c:pt idx="6100">
                  <c:v>41802.574436915602</c:v>
                </c:pt>
                <c:pt idx="6101">
                  <c:v>41802.574436922798</c:v>
                </c:pt>
                <c:pt idx="6102">
                  <c:v>41802.574436929899</c:v>
                </c:pt>
                <c:pt idx="6103">
                  <c:v>41802.574436937102</c:v>
                </c:pt>
                <c:pt idx="6104">
                  <c:v>41802.574436944298</c:v>
                </c:pt>
                <c:pt idx="6105">
                  <c:v>41802.574436951501</c:v>
                </c:pt>
                <c:pt idx="6106">
                  <c:v>41802.574436958603</c:v>
                </c:pt>
                <c:pt idx="6107">
                  <c:v>41802.574436965799</c:v>
                </c:pt>
                <c:pt idx="6108">
                  <c:v>41802.574436973002</c:v>
                </c:pt>
                <c:pt idx="6109">
                  <c:v>41802.574436980198</c:v>
                </c:pt>
                <c:pt idx="6110">
                  <c:v>41802.574448467203</c:v>
                </c:pt>
                <c:pt idx="6111">
                  <c:v>41802.574448474399</c:v>
                </c:pt>
                <c:pt idx="6112">
                  <c:v>41802.5744484815</c:v>
                </c:pt>
                <c:pt idx="6113">
                  <c:v>41802.574448488704</c:v>
                </c:pt>
                <c:pt idx="6114">
                  <c:v>41802.5744484959</c:v>
                </c:pt>
                <c:pt idx="6115">
                  <c:v>41802.574448503103</c:v>
                </c:pt>
                <c:pt idx="6116">
                  <c:v>41802.574448510197</c:v>
                </c:pt>
                <c:pt idx="6117">
                  <c:v>41802.5744485174</c:v>
                </c:pt>
                <c:pt idx="6118">
                  <c:v>41802.574448524603</c:v>
                </c:pt>
                <c:pt idx="6119">
                  <c:v>41802.574448531799</c:v>
                </c:pt>
                <c:pt idx="6120">
                  <c:v>41802.574460030301</c:v>
                </c:pt>
                <c:pt idx="6121">
                  <c:v>41802.574460037496</c:v>
                </c:pt>
                <c:pt idx="6122">
                  <c:v>41802.5744600447</c:v>
                </c:pt>
                <c:pt idx="6123">
                  <c:v>41802.574460051903</c:v>
                </c:pt>
                <c:pt idx="6124">
                  <c:v>41802.574460058997</c:v>
                </c:pt>
                <c:pt idx="6125">
                  <c:v>41802.5744600662</c:v>
                </c:pt>
                <c:pt idx="6126">
                  <c:v>41802.574460073403</c:v>
                </c:pt>
                <c:pt idx="6127">
                  <c:v>41802.574460080599</c:v>
                </c:pt>
                <c:pt idx="6128">
                  <c:v>41802.574460087802</c:v>
                </c:pt>
                <c:pt idx="6129">
                  <c:v>41802.574460094896</c:v>
                </c:pt>
                <c:pt idx="6130">
                  <c:v>41802.574471952299</c:v>
                </c:pt>
                <c:pt idx="6131">
                  <c:v>41802.574471959502</c:v>
                </c:pt>
                <c:pt idx="6132">
                  <c:v>41802.574471966698</c:v>
                </c:pt>
                <c:pt idx="6133">
                  <c:v>41802.574471973901</c:v>
                </c:pt>
                <c:pt idx="6134">
                  <c:v>41802.574471981003</c:v>
                </c:pt>
                <c:pt idx="6135">
                  <c:v>41802.574471988199</c:v>
                </c:pt>
                <c:pt idx="6136">
                  <c:v>41802.574471995402</c:v>
                </c:pt>
                <c:pt idx="6137">
                  <c:v>41802.574472002503</c:v>
                </c:pt>
                <c:pt idx="6138">
                  <c:v>41802.574472009699</c:v>
                </c:pt>
                <c:pt idx="6139">
                  <c:v>41802.574472016902</c:v>
                </c:pt>
                <c:pt idx="6140">
                  <c:v>41802.574483318698</c:v>
                </c:pt>
                <c:pt idx="6141">
                  <c:v>41802.574483325901</c:v>
                </c:pt>
                <c:pt idx="6142">
                  <c:v>41802.574483333097</c:v>
                </c:pt>
                <c:pt idx="6143">
                  <c:v>41802.574483340199</c:v>
                </c:pt>
                <c:pt idx="6144">
                  <c:v>41802.574483347402</c:v>
                </c:pt>
                <c:pt idx="6145">
                  <c:v>41802.574483354598</c:v>
                </c:pt>
                <c:pt idx="6146">
                  <c:v>41802.574483361801</c:v>
                </c:pt>
                <c:pt idx="6147">
                  <c:v>41802.574483368902</c:v>
                </c:pt>
                <c:pt idx="6148">
                  <c:v>41802.574483376098</c:v>
                </c:pt>
                <c:pt idx="6149">
                  <c:v>41802.574483383301</c:v>
                </c:pt>
                <c:pt idx="6150">
                  <c:v>41802.574494685097</c:v>
                </c:pt>
                <c:pt idx="6151">
                  <c:v>41802.574494692301</c:v>
                </c:pt>
                <c:pt idx="6152">
                  <c:v>41802.574494699496</c:v>
                </c:pt>
                <c:pt idx="6153">
                  <c:v>41802.574494706598</c:v>
                </c:pt>
                <c:pt idx="6154">
                  <c:v>41802.574494713801</c:v>
                </c:pt>
                <c:pt idx="6155">
                  <c:v>41802.574494720997</c:v>
                </c:pt>
                <c:pt idx="6156">
                  <c:v>41802.5744947282</c:v>
                </c:pt>
                <c:pt idx="6157">
                  <c:v>41802.574494735301</c:v>
                </c:pt>
                <c:pt idx="6158">
                  <c:v>41802.574494742497</c:v>
                </c:pt>
                <c:pt idx="6159">
                  <c:v>41802.574494749701</c:v>
                </c:pt>
                <c:pt idx="6160">
                  <c:v>41802.5745062598</c:v>
                </c:pt>
                <c:pt idx="6161">
                  <c:v>41802.574506267003</c:v>
                </c:pt>
                <c:pt idx="6162">
                  <c:v>41802.574506274199</c:v>
                </c:pt>
                <c:pt idx="6163">
                  <c:v>41802.574506281402</c:v>
                </c:pt>
                <c:pt idx="6164">
                  <c:v>41802.574506288503</c:v>
                </c:pt>
                <c:pt idx="6165">
                  <c:v>41802.574506295699</c:v>
                </c:pt>
                <c:pt idx="6166">
                  <c:v>41802.574506302903</c:v>
                </c:pt>
                <c:pt idx="6167">
                  <c:v>41802.574506310099</c:v>
                </c:pt>
                <c:pt idx="6168">
                  <c:v>41802.5745063172</c:v>
                </c:pt>
                <c:pt idx="6169">
                  <c:v>41802.574506324403</c:v>
                </c:pt>
                <c:pt idx="6170">
                  <c:v>41802.574518158697</c:v>
                </c:pt>
                <c:pt idx="6171">
                  <c:v>41802.574518165799</c:v>
                </c:pt>
                <c:pt idx="6172">
                  <c:v>41802.574518173002</c:v>
                </c:pt>
                <c:pt idx="6173">
                  <c:v>41802.574518180198</c:v>
                </c:pt>
                <c:pt idx="6174">
                  <c:v>41802.574518187401</c:v>
                </c:pt>
                <c:pt idx="6175">
                  <c:v>41802.574518194502</c:v>
                </c:pt>
                <c:pt idx="6176">
                  <c:v>41802.574518201698</c:v>
                </c:pt>
                <c:pt idx="6177">
                  <c:v>41802.574518208901</c:v>
                </c:pt>
                <c:pt idx="6178">
                  <c:v>41802.574518216097</c:v>
                </c:pt>
                <c:pt idx="6179">
                  <c:v>41802.574518223199</c:v>
                </c:pt>
                <c:pt idx="6180">
                  <c:v>41802.5745293746</c:v>
                </c:pt>
                <c:pt idx="6181">
                  <c:v>41802.574529381804</c:v>
                </c:pt>
                <c:pt idx="6182">
                  <c:v>41802.574529388898</c:v>
                </c:pt>
                <c:pt idx="6183">
                  <c:v>41802.574529396101</c:v>
                </c:pt>
                <c:pt idx="6184">
                  <c:v>41802.574529403297</c:v>
                </c:pt>
                <c:pt idx="6185">
                  <c:v>41802.5745294105</c:v>
                </c:pt>
                <c:pt idx="6186">
                  <c:v>41802.574529417601</c:v>
                </c:pt>
                <c:pt idx="6187">
                  <c:v>41802.574529424797</c:v>
                </c:pt>
                <c:pt idx="6188">
                  <c:v>41802.574529432</c:v>
                </c:pt>
                <c:pt idx="6189">
                  <c:v>41802.574529439204</c:v>
                </c:pt>
                <c:pt idx="6190">
                  <c:v>41802.574541111397</c:v>
                </c:pt>
                <c:pt idx="6191">
                  <c:v>41802.574541118498</c:v>
                </c:pt>
                <c:pt idx="6192">
                  <c:v>41802.574541125701</c:v>
                </c:pt>
                <c:pt idx="6193">
                  <c:v>41802.574541132897</c:v>
                </c:pt>
                <c:pt idx="6194">
                  <c:v>41802.5745411401</c:v>
                </c:pt>
                <c:pt idx="6195">
                  <c:v>41802.574541147202</c:v>
                </c:pt>
                <c:pt idx="6196">
                  <c:v>41802.574541154398</c:v>
                </c:pt>
                <c:pt idx="6197">
                  <c:v>41802.574541161601</c:v>
                </c:pt>
                <c:pt idx="6198">
                  <c:v>41802.574541168797</c:v>
                </c:pt>
                <c:pt idx="6199">
                  <c:v>41802.574541175898</c:v>
                </c:pt>
                <c:pt idx="6200">
                  <c:v>41802.5745526514</c:v>
                </c:pt>
                <c:pt idx="6201">
                  <c:v>41802.574552658603</c:v>
                </c:pt>
                <c:pt idx="6202">
                  <c:v>41802.574552665697</c:v>
                </c:pt>
                <c:pt idx="6203">
                  <c:v>41802.574552672901</c:v>
                </c:pt>
                <c:pt idx="6204">
                  <c:v>41802.574552680097</c:v>
                </c:pt>
                <c:pt idx="6205">
                  <c:v>41802.5745526873</c:v>
                </c:pt>
                <c:pt idx="6206">
                  <c:v>41802.574552694401</c:v>
                </c:pt>
                <c:pt idx="6207">
                  <c:v>41802.574552701597</c:v>
                </c:pt>
                <c:pt idx="6208">
                  <c:v>41802.5745527088</c:v>
                </c:pt>
                <c:pt idx="6209">
                  <c:v>41802.574552716003</c:v>
                </c:pt>
                <c:pt idx="6210">
                  <c:v>41802.574564203002</c:v>
                </c:pt>
                <c:pt idx="6211">
                  <c:v>41802.574564210103</c:v>
                </c:pt>
                <c:pt idx="6212">
                  <c:v>41802.574564217299</c:v>
                </c:pt>
                <c:pt idx="6213">
                  <c:v>41802.574564224502</c:v>
                </c:pt>
                <c:pt idx="6214">
                  <c:v>41802.574564231698</c:v>
                </c:pt>
                <c:pt idx="6215">
                  <c:v>41802.574564238901</c:v>
                </c:pt>
                <c:pt idx="6216">
                  <c:v>41802.574564246002</c:v>
                </c:pt>
                <c:pt idx="6217">
                  <c:v>41802.574564253198</c:v>
                </c:pt>
                <c:pt idx="6218">
                  <c:v>41802.574564260402</c:v>
                </c:pt>
                <c:pt idx="6219">
                  <c:v>41802.574564267503</c:v>
                </c:pt>
                <c:pt idx="6220">
                  <c:v>41802.574575766099</c:v>
                </c:pt>
                <c:pt idx="6221">
                  <c:v>41802.574575773302</c:v>
                </c:pt>
                <c:pt idx="6222">
                  <c:v>41802.574575780498</c:v>
                </c:pt>
                <c:pt idx="6223">
                  <c:v>41802.574575787701</c:v>
                </c:pt>
                <c:pt idx="6224">
                  <c:v>41802.574575794803</c:v>
                </c:pt>
                <c:pt idx="6225">
                  <c:v>41802.574575801998</c:v>
                </c:pt>
                <c:pt idx="6226">
                  <c:v>41802.574575809202</c:v>
                </c:pt>
                <c:pt idx="6227">
                  <c:v>41802.574575816398</c:v>
                </c:pt>
                <c:pt idx="6228">
                  <c:v>41802.574575823499</c:v>
                </c:pt>
                <c:pt idx="6229">
                  <c:v>41802.574575830702</c:v>
                </c:pt>
                <c:pt idx="6230">
                  <c:v>41802.574587502902</c:v>
                </c:pt>
                <c:pt idx="6231">
                  <c:v>41802.574587510098</c:v>
                </c:pt>
                <c:pt idx="6232">
                  <c:v>41802.574587517302</c:v>
                </c:pt>
                <c:pt idx="6233">
                  <c:v>41802.574587524403</c:v>
                </c:pt>
                <c:pt idx="6234">
                  <c:v>41802.574587531599</c:v>
                </c:pt>
                <c:pt idx="6235">
                  <c:v>41802.574587538802</c:v>
                </c:pt>
                <c:pt idx="6236">
                  <c:v>41802.574587545998</c:v>
                </c:pt>
                <c:pt idx="6237">
                  <c:v>41802.574587553099</c:v>
                </c:pt>
                <c:pt idx="6238">
                  <c:v>41802.574587560302</c:v>
                </c:pt>
                <c:pt idx="6239">
                  <c:v>41802.574587567498</c:v>
                </c:pt>
                <c:pt idx="6240">
                  <c:v>41802.574598880899</c:v>
                </c:pt>
                <c:pt idx="6241">
                  <c:v>41802.574598888103</c:v>
                </c:pt>
                <c:pt idx="6242">
                  <c:v>41802.574598895197</c:v>
                </c:pt>
                <c:pt idx="6243">
                  <c:v>41802.5745989024</c:v>
                </c:pt>
                <c:pt idx="6244">
                  <c:v>41802.574598909603</c:v>
                </c:pt>
                <c:pt idx="6245">
                  <c:v>41802.574598916799</c:v>
                </c:pt>
                <c:pt idx="6246">
                  <c:v>41802.5745989239</c:v>
                </c:pt>
                <c:pt idx="6247">
                  <c:v>41802.574598931104</c:v>
                </c:pt>
                <c:pt idx="6248">
                  <c:v>41802.574598938299</c:v>
                </c:pt>
                <c:pt idx="6249">
                  <c:v>41802.574598945503</c:v>
                </c:pt>
                <c:pt idx="6250">
                  <c:v>41802.574610814401</c:v>
                </c:pt>
                <c:pt idx="6251">
                  <c:v>41802.574610821597</c:v>
                </c:pt>
                <c:pt idx="6252">
                  <c:v>41802.5746108288</c:v>
                </c:pt>
                <c:pt idx="6253">
                  <c:v>41802.574610836004</c:v>
                </c:pt>
                <c:pt idx="6254">
                  <c:v>41802.574610843098</c:v>
                </c:pt>
                <c:pt idx="6255">
                  <c:v>41802.574610850301</c:v>
                </c:pt>
                <c:pt idx="6256">
                  <c:v>41802.574610857497</c:v>
                </c:pt>
                <c:pt idx="6257">
                  <c:v>41802.5746108647</c:v>
                </c:pt>
                <c:pt idx="6258">
                  <c:v>41802.574610871801</c:v>
                </c:pt>
                <c:pt idx="6259">
                  <c:v>41802.574610878997</c:v>
                </c:pt>
                <c:pt idx="6260">
                  <c:v>41802.574621984102</c:v>
                </c:pt>
                <c:pt idx="6261">
                  <c:v>41802.574621991203</c:v>
                </c:pt>
                <c:pt idx="6262">
                  <c:v>41802.574621998399</c:v>
                </c:pt>
                <c:pt idx="6263">
                  <c:v>41802.574622005603</c:v>
                </c:pt>
                <c:pt idx="6264">
                  <c:v>41802.574622012798</c:v>
                </c:pt>
                <c:pt idx="6265">
                  <c:v>41802.5746220199</c:v>
                </c:pt>
                <c:pt idx="6266">
                  <c:v>41802.574622027103</c:v>
                </c:pt>
                <c:pt idx="6267">
                  <c:v>41802.574622034299</c:v>
                </c:pt>
                <c:pt idx="6268">
                  <c:v>41802.574622041502</c:v>
                </c:pt>
                <c:pt idx="6269">
                  <c:v>41802.574622048603</c:v>
                </c:pt>
                <c:pt idx="6270">
                  <c:v>41802.574633905999</c:v>
                </c:pt>
                <c:pt idx="6271">
                  <c:v>41802.574633913202</c:v>
                </c:pt>
                <c:pt idx="6272">
                  <c:v>41802.574633920398</c:v>
                </c:pt>
                <c:pt idx="6273">
                  <c:v>41802.574633927601</c:v>
                </c:pt>
                <c:pt idx="6274">
                  <c:v>41802.574633934702</c:v>
                </c:pt>
                <c:pt idx="6275">
                  <c:v>41802.574633941898</c:v>
                </c:pt>
                <c:pt idx="6276">
                  <c:v>41802.574633949102</c:v>
                </c:pt>
                <c:pt idx="6277">
                  <c:v>41802.574633956297</c:v>
                </c:pt>
                <c:pt idx="6278">
                  <c:v>41802.574633963399</c:v>
                </c:pt>
                <c:pt idx="6279">
                  <c:v>41802.574633970602</c:v>
                </c:pt>
                <c:pt idx="6280">
                  <c:v>41802.574647448499</c:v>
                </c:pt>
                <c:pt idx="6281">
                  <c:v>41802.5746474556</c:v>
                </c:pt>
                <c:pt idx="6282">
                  <c:v>41802.574647462803</c:v>
                </c:pt>
                <c:pt idx="6283">
                  <c:v>41802.574647469999</c:v>
                </c:pt>
                <c:pt idx="6284">
                  <c:v>41802.574647477202</c:v>
                </c:pt>
                <c:pt idx="6285">
                  <c:v>41802.574647484304</c:v>
                </c:pt>
                <c:pt idx="6286">
                  <c:v>41802.574647491499</c:v>
                </c:pt>
                <c:pt idx="6287">
                  <c:v>41802.574647498703</c:v>
                </c:pt>
                <c:pt idx="6288">
                  <c:v>41802.574647505899</c:v>
                </c:pt>
                <c:pt idx="6289">
                  <c:v>41802.574647513102</c:v>
                </c:pt>
                <c:pt idx="6290">
                  <c:v>41802.574659382</c:v>
                </c:pt>
                <c:pt idx="6291">
                  <c:v>41802.574659389204</c:v>
                </c:pt>
                <c:pt idx="6292">
                  <c:v>41802.5746593964</c:v>
                </c:pt>
                <c:pt idx="6293">
                  <c:v>41802.574659403501</c:v>
                </c:pt>
                <c:pt idx="6294">
                  <c:v>41802.574659410697</c:v>
                </c:pt>
                <c:pt idx="6295">
                  <c:v>41802.5746594179</c:v>
                </c:pt>
                <c:pt idx="6296">
                  <c:v>41802.574659425103</c:v>
                </c:pt>
                <c:pt idx="6297">
                  <c:v>41802.574659432197</c:v>
                </c:pt>
                <c:pt idx="6298">
                  <c:v>41802.5746594394</c:v>
                </c:pt>
                <c:pt idx="6299">
                  <c:v>41802.574659446604</c:v>
                </c:pt>
                <c:pt idx="6300">
                  <c:v>41802.574670366397</c:v>
                </c:pt>
                <c:pt idx="6301">
                  <c:v>41802.5746703736</c:v>
                </c:pt>
                <c:pt idx="6302">
                  <c:v>41802.574670380804</c:v>
                </c:pt>
                <c:pt idx="6303">
                  <c:v>41802.574670388</c:v>
                </c:pt>
                <c:pt idx="6304">
                  <c:v>41802.574670395203</c:v>
                </c:pt>
                <c:pt idx="6305">
                  <c:v>41802.574670402297</c:v>
                </c:pt>
                <c:pt idx="6306">
                  <c:v>41802.5746704095</c:v>
                </c:pt>
                <c:pt idx="6307">
                  <c:v>41802.574670416703</c:v>
                </c:pt>
                <c:pt idx="6308">
                  <c:v>41802.574670423899</c:v>
                </c:pt>
                <c:pt idx="6309">
                  <c:v>41802.574670431</c:v>
                </c:pt>
                <c:pt idx="6310">
                  <c:v>41802.574682311599</c:v>
                </c:pt>
                <c:pt idx="6311">
                  <c:v>41802.574682318802</c:v>
                </c:pt>
                <c:pt idx="6312">
                  <c:v>41802.574682325903</c:v>
                </c:pt>
                <c:pt idx="6313">
                  <c:v>41802.574682333099</c:v>
                </c:pt>
                <c:pt idx="6314">
                  <c:v>41802.574682340302</c:v>
                </c:pt>
                <c:pt idx="6315">
                  <c:v>41802.574682347498</c:v>
                </c:pt>
                <c:pt idx="6316">
                  <c:v>41802.5746823546</c:v>
                </c:pt>
                <c:pt idx="6317">
                  <c:v>41802.574682361803</c:v>
                </c:pt>
                <c:pt idx="6318">
                  <c:v>41802.574682368999</c:v>
                </c:pt>
                <c:pt idx="6319">
                  <c:v>41802.574682376202</c:v>
                </c:pt>
                <c:pt idx="6320">
                  <c:v>41802.574694036797</c:v>
                </c:pt>
                <c:pt idx="6321">
                  <c:v>41802.574694044</c:v>
                </c:pt>
                <c:pt idx="6322">
                  <c:v>41802.574694051102</c:v>
                </c:pt>
                <c:pt idx="6323">
                  <c:v>41802.574694058298</c:v>
                </c:pt>
                <c:pt idx="6324">
                  <c:v>41802.574694065501</c:v>
                </c:pt>
                <c:pt idx="6325">
                  <c:v>41802.574694072697</c:v>
                </c:pt>
                <c:pt idx="6326">
                  <c:v>41802.574694079798</c:v>
                </c:pt>
                <c:pt idx="6327">
                  <c:v>41802.574694087001</c:v>
                </c:pt>
                <c:pt idx="6328">
                  <c:v>41802.574694094197</c:v>
                </c:pt>
                <c:pt idx="6329">
                  <c:v>41802.5746941014</c:v>
                </c:pt>
                <c:pt idx="6330">
                  <c:v>41802.5747056115</c:v>
                </c:pt>
                <c:pt idx="6331">
                  <c:v>41802.574705618703</c:v>
                </c:pt>
                <c:pt idx="6332">
                  <c:v>41802.574705625899</c:v>
                </c:pt>
                <c:pt idx="6333">
                  <c:v>41802.574705633</c:v>
                </c:pt>
                <c:pt idx="6334">
                  <c:v>41802.574705640203</c:v>
                </c:pt>
                <c:pt idx="6335">
                  <c:v>41802.574705647399</c:v>
                </c:pt>
                <c:pt idx="6336">
                  <c:v>41802.574705654602</c:v>
                </c:pt>
                <c:pt idx="6337">
                  <c:v>41802.574705661696</c:v>
                </c:pt>
                <c:pt idx="6338">
                  <c:v>41802.5747056689</c:v>
                </c:pt>
                <c:pt idx="6339">
                  <c:v>41802.574705676103</c:v>
                </c:pt>
                <c:pt idx="6340">
                  <c:v>41802.574717163101</c:v>
                </c:pt>
                <c:pt idx="6341">
                  <c:v>41802.574717170297</c:v>
                </c:pt>
                <c:pt idx="6342">
                  <c:v>41802.5747171775</c:v>
                </c:pt>
                <c:pt idx="6343">
                  <c:v>41802.574717184601</c:v>
                </c:pt>
                <c:pt idx="6344">
                  <c:v>41802.574717191797</c:v>
                </c:pt>
                <c:pt idx="6345">
                  <c:v>41802.574717199001</c:v>
                </c:pt>
                <c:pt idx="6346">
                  <c:v>41802.574717206197</c:v>
                </c:pt>
                <c:pt idx="6347">
                  <c:v>41802.574717213298</c:v>
                </c:pt>
                <c:pt idx="6348">
                  <c:v>41802.574717220501</c:v>
                </c:pt>
                <c:pt idx="6349">
                  <c:v>41802.574717227697</c:v>
                </c:pt>
                <c:pt idx="6350">
                  <c:v>41802.574728506297</c:v>
                </c:pt>
                <c:pt idx="6351">
                  <c:v>41802.5747285135</c:v>
                </c:pt>
                <c:pt idx="6352">
                  <c:v>41802.574728520704</c:v>
                </c:pt>
                <c:pt idx="6353">
                  <c:v>41802.574728527899</c:v>
                </c:pt>
                <c:pt idx="6354">
                  <c:v>41802.574728535103</c:v>
                </c:pt>
                <c:pt idx="6355">
                  <c:v>41802.574728542197</c:v>
                </c:pt>
                <c:pt idx="6356">
                  <c:v>41802.5747285494</c:v>
                </c:pt>
                <c:pt idx="6357">
                  <c:v>41802.574728556603</c:v>
                </c:pt>
                <c:pt idx="6358">
                  <c:v>41802.574728563799</c:v>
                </c:pt>
                <c:pt idx="6359">
                  <c:v>41802.5747285709</c:v>
                </c:pt>
                <c:pt idx="6360">
                  <c:v>41802.574740266296</c:v>
                </c:pt>
                <c:pt idx="6361">
                  <c:v>41802.574740273398</c:v>
                </c:pt>
                <c:pt idx="6362">
                  <c:v>41802.574740280601</c:v>
                </c:pt>
                <c:pt idx="6363">
                  <c:v>41802.574740287797</c:v>
                </c:pt>
                <c:pt idx="6364">
                  <c:v>41802.574740295</c:v>
                </c:pt>
                <c:pt idx="6365">
                  <c:v>41802.574740302203</c:v>
                </c:pt>
                <c:pt idx="6366">
                  <c:v>41802.574740309297</c:v>
                </c:pt>
                <c:pt idx="6367">
                  <c:v>41802.574740316501</c:v>
                </c:pt>
                <c:pt idx="6368">
                  <c:v>41802.574740323696</c:v>
                </c:pt>
                <c:pt idx="6369">
                  <c:v>41802.5747403309</c:v>
                </c:pt>
                <c:pt idx="6370">
                  <c:v>41802.574752014603</c:v>
                </c:pt>
                <c:pt idx="6371">
                  <c:v>41802.574752021799</c:v>
                </c:pt>
                <c:pt idx="6372">
                  <c:v>41802.574752029002</c:v>
                </c:pt>
                <c:pt idx="6373">
                  <c:v>41802.574752036198</c:v>
                </c:pt>
                <c:pt idx="6374">
                  <c:v>41802.5747520433</c:v>
                </c:pt>
                <c:pt idx="6375">
                  <c:v>41802.574752050503</c:v>
                </c:pt>
                <c:pt idx="6376">
                  <c:v>41802.574752057699</c:v>
                </c:pt>
                <c:pt idx="6377">
                  <c:v>41802.574752064902</c:v>
                </c:pt>
                <c:pt idx="6378">
                  <c:v>41802.574752072003</c:v>
                </c:pt>
                <c:pt idx="6379">
                  <c:v>41802.574752079199</c:v>
                </c:pt>
                <c:pt idx="6380">
                  <c:v>41802.574763728298</c:v>
                </c:pt>
                <c:pt idx="6381">
                  <c:v>41802.5747637354</c:v>
                </c:pt>
                <c:pt idx="6382">
                  <c:v>41802.574763742603</c:v>
                </c:pt>
                <c:pt idx="6383">
                  <c:v>41802.574763749799</c:v>
                </c:pt>
                <c:pt idx="6384">
                  <c:v>41802.574763757002</c:v>
                </c:pt>
                <c:pt idx="6385">
                  <c:v>41802.574763764103</c:v>
                </c:pt>
                <c:pt idx="6386">
                  <c:v>41802.574763771299</c:v>
                </c:pt>
                <c:pt idx="6387">
                  <c:v>41802.574763778503</c:v>
                </c:pt>
                <c:pt idx="6388">
                  <c:v>41802.574763785698</c:v>
                </c:pt>
                <c:pt idx="6389">
                  <c:v>41802.5747637928</c:v>
                </c:pt>
                <c:pt idx="6390">
                  <c:v>41802.574776009104</c:v>
                </c:pt>
                <c:pt idx="6391">
                  <c:v>41802.574776016198</c:v>
                </c:pt>
                <c:pt idx="6392">
                  <c:v>41802.574776023401</c:v>
                </c:pt>
                <c:pt idx="6393">
                  <c:v>41802.574776030597</c:v>
                </c:pt>
                <c:pt idx="6394">
                  <c:v>41802.5747760378</c:v>
                </c:pt>
                <c:pt idx="6395">
                  <c:v>41802.574776044901</c:v>
                </c:pt>
                <c:pt idx="6396">
                  <c:v>41802.574776052097</c:v>
                </c:pt>
                <c:pt idx="6397">
                  <c:v>41802.5747760593</c:v>
                </c:pt>
                <c:pt idx="6398">
                  <c:v>41802.574776066504</c:v>
                </c:pt>
                <c:pt idx="6399">
                  <c:v>41802.574776073598</c:v>
                </c:pt>
                <c:pt idx="6400">
                  <c:v>41802.574787386999</c:v>
                </c:pt>
                <c:pt idx="6401">
                  <c:v>41802.574787394202</c:v>
                </c:pt>
                <c:pt idx="6402">
                  <c:v>41802.574787401398</c:v>
                </c:pt>
                <c:pt idx="6403">
                  <c:v>41802.574787408601</c:v>
                </c:pt>
                <c:pt idx="6404">
                  <c:v>41802.574787415702</c:v>
                </c:pt>
                <c:pt idx="6405">
                  <c:v>41802.574787422898</c:v>
                </c:pt>
                <c:pt idx="6406">
                  <c:v>41802.574787430101</c:v>
                </c:pt>
                <c:pt idx="6407">
                  <c:v>41802.574787437297</c:v>
                </c:pt>
                <c:pt idx="6408">
                  <c:v>41802.574787444399</c:v>
                </c:pt>
                <c:pt idx="6409">
                  <c:v>41802.574787451602</c:v>
                </c:pt>
                <c:pt idx="6410">
                  <c:v>41802.574799123802</c:v>
                </c:pt>
                <c:pt idx="6411">
                  <c:v>41802.574799130998</c:v>
                </c:pt>
                <c:pt idx="6412">
                  <c:v>41802.574799138201</c:v>
                </c:pt>
                <c:pt idx="6413">
                  <c:v>41802.574799145303</c:v>
                </c:pt>
                <c:pt idx="6414">
                  <c:v>41802.574799152499</c:v>
                </c:pt>
                <c:pt idx="6415">
                  <c:v>41802.574799159702</c:v>
                </c:pt>
                <c:pt idx="6416">
                  <c:v>41802.574799166898</c:v>
                </c:pt>
                <c:pt idx="6417">
                  <c:v>41802.574799173999</c:v>
                </c:pt>
                <c:pt idx="6418">
                  <c:v>41802.574799181202</c:v>
                </c:pt>
                <c:pt idx="6419">
                  <c:v>41802.574799188398</c:v>
                </c:pt>
                <c:pt idx="6420">
                  <c:v>41802.574810849001</c:v>
                </c:pt>
                <c:pt idx="6421">
                  <c:v>41802.574810856197</c:v>
                </c:pt>
                <c:pt idx="6422">
                  <c:v>41802.5748108634</c:v>
                </c:pt>
                <c:pt idx="6423">
                  <c:v>41802.574810870501</c:v>
                </c:pt>
                <c:pt idx="6424">
                  <c:v>41802.574810877697</c:v>
                </c:pt>
                <c:pt idx="6425">
                  <c:v>41802.5748108849</c:v>
                </c:pt>
                <c:pt idx="6426">
                  <c:v>41802.574810892103</c:v>
                </c:pt>
                <c:pt idx="6427">
                  <c:v>41802.574810899197</c:v>
                </c:pt>
                <c:pt idx="6428">
                  <c:v>41802.574810906401</c:v>
                </c:pt>
                <c:pt idx="6429">
                  <c:v>41802.574810913597</c:v>
                </c:pt>
                <c:pt idx="6430">
                  <c:v>41802.574822400602</c:v>
                </c:pt>
                <c:pt idx="6431">
                  <c:v>41802.574822407798</c:v>
                </c:pt>
                <c:pt idx="6432">
                  <c:v>41802.574822415001</c:v>
                </c:pt>
                <c:pt idx="6433">
                  <c:v>41802.574822422102</c:v>
                </c:pt>
                <c:pt idx="6434">
                  <c:v>41802.574822429298</c:v>
                </c:pt>
                <c:pt idx="6435">
                  <c:v>41802.574822436502</c:v>
                </c:pt>
                <c:pt idx="6436">
                  <c:v>41802.574822443697</c:v>
                </c:pt>
                <c:pt idx="6437">
                  <c:v>41802.574822450799</c:v>
                </c:pt>
                <c:pt idx="6438">
                  <c:v>41802.574822458002</c:v>
                </c:pt>
                <c:pt idx="6439">
                  <c:v>41802.574822465198</c:v>
                </c:pt>
                <c:pt idx="6440">
                  <c:v>41802.5748343573</c:v>
                </c:pt>
                <c:pt idx="6441">
                  <c:v>41802.574834364503</c:v>
                </c:pt>
                <c:pt idx="6442">
                  <c:v>41802.574834371699</c:v>
                </c:pt>
                <c:pt idx="6443">
                  <c:v>41802.5748343788</c:v>
                </c:pt>
                <c:pt idx="6444">
                  <c:v>41802.574834386003</c:v>
                </c:pt>
                <c:pt idx="6445">
                  <c:v>41802.574834393199</c:v>
                </c:pt>
                <c:pt idx="6446">
                  <c:v>41802.574834400402</c:v>
                </c:pt>
                <c:pt idx="6447">
                  <c:v>41802.574834407496</c:v>
                </c:pt>
                <c:pt idx="6448">
                  <c:v>41802.5748344147</c:v>
                </c:pt>
                <c:pt idx="6449">
                  <c:v>41802.574834421903</c:v>
                </c:pt>
                <c:pt idx="6450">
                  <c:v>41802.574845515403</c:v>
                </c:pt>
                <c:pt idx="6451">
                  <c:v>41802.574845522497</c:v>
                </c:pt>
                <c:pt idx="6452">
                  <c:v>41802.5748455297</c:v>
                </c:pt>
                <c:pt idx="6453">
                  <c:v>41802.574845536903</c:v>
                </c:pt>
                <c:pt idx="6454">
                  <c:v>41802.574845544099</c:v>
                </c:pt>
                <c:pt idx="6455">
                  <c:v>41802.5748455512</c:v>
                </c:pt>
                <c:pt idx="6456">
                  <c:v>41802.574845558403</c:v>
                </c:pt>
                <c:pt idx="6457">
                  <c:v>41802.574845565599</c:v>
                </c:pt>
                <c:pt idx="6458">
                  <c:v>41802.574845572803</c:v>
                </c:pt>
                <c:pt idx="6459">
                  <c:v>41802.574845579897</c:v>
                </c:pt>
                <c:pt idx="6460">
                  <c:v>41802.574857101703</c:v>
                </c:pt>
                <c:pt idx="6461">
                  <c:v>41802.574857108797</c:v>
                </c:pt>
                <c:pt idx="6462">
                  <c:v>41802.574857116</c:v>
                </c:pt>
                <c:pt idx="6463">
                  <c:v>41802.574857123203</c:v>
                </c:pt>
                <c:pt idx="6464">
                  <c:v>41802.574857130399</c:v>
                </c:pt>
                <c:pt idx="6465">
                  <c:v>41802.574857137501</c:v>
                </c:pt>
                <c:pt idx="6466">
                  <c:v>41802.574857144697</c:v>
                </c:pt>
                <c:pt idx="6467">
                  <c:v>41802.5748571519</c:v>
                </c:pt>
                <c:pt idx="6468">
                  <c:v>41802.574857159103</c:v>
                </c:pt>
                <c:pt idx="6469">
                  <c:v>41802.574857166197</c:v>
                </c:pt>
                <c:pt idx="6470">
                  <c:v>41802.574869174103</c:v>
                </c:pt>
                <c:pt idx="6471">
                  <c:v>41802.574869181299</c:v>
                </c:pt>
                <c:pt idx="6472">
                  <c:v>41802.574869188502</c:v>
                </c:pt>
                <c:pt idx="6473">
                  <c:v>41802.574869195603</c:v>
                </c:pt>
                <c:pt idx="6474">
                  <c:v>41802.574869202799</c:v>
                </c:pt>
                <c:pt idx="6475">
                  <c:v>41802.574869210002</c:v>
                </c:pt>
                <c:pt idx="6476">
                  <c:v>41802.574869217198</c:v>
                </c:pt>
                <c:pt idx="6477">
                  <c:v>41802.5748692243</c:v>
                </c:pt>
                <c:pt idx="6478">
                  <c:v>41802.574869231503</c:v>
                </c:pt>
                <c:pt idx="6479">
                  <c:v>41802.574869238699</c:v>
                </c:pt>
                <c:pt idx="6480">
                  <c:v>41802.574879105203</c:v>
                </c:pt>
                <c:pt idx="6481">
                  <c:v>41802.574879112399</c:v>
                </c:pt>
                <c:pt idx="6482">
                  <c:v>41802.574879119602</c:v>
                </c:pt>
                <c:pt idx="6483">
                  <c:v>41802.574879126798</c:v>
                </c:pt>
                <c:pt idx="6484">
                  <c:v>41802.574879133899</c:v>
                </c:pt>
                <c:pt idx="6485">
                  <c:v>41802.574879141102</c:v>
                </c:pt>
                <c:pt idx="6486">
                  <c:v>41802.574879148298</c:v>
                </c:pt>
                <c:pt idx="6487">
                  <c:v>41802.574879155502</c:v>
                </c:pt>
                <c:pt idx="6488">
                  <c:v>41802.574879162603</c:v>
                </c:pt>
                <c:pt idx="6489">
                  <c:v>41802.574879169799</c:v>
                </c:pt>
                <c:pt idx="6490">
                  <c:v>41802.574890668402</c:v>
                </c:pt>
                <c:pt idx="6491">
                  <c:v>41802.574890675598</c:v>
                </c:pt>
                <c:pt idx="6492">
                  <c:v>41802.574890682801</c:v>
                </c:pt>
                <c:pt idx="6493">
                  <c:v>41802.574890689903</c:v>
                </c:pt>
                <c:pt idx="6494">
                  <c:v>41802.574890697098</c:v>
                </c:pt>
                <c:pt idx="6495">
                  <c:v>41802.574890704302</c:v>
                </c:pt>
                <c:pt idx="6496">
                  <c:v>41802.574890711498</c:v>
                </c:pt>
                <c:pt idx="6497">
                  <c:v>41802.574890718599</c:v>
                </c:pt>
                <c:pt idx="6498">
                  <c:v>41802.574890725802</c:v>
                </c:pt>
                <c:pt idx="6499">
                  <c:v>41802.574890732998</c:v>
                </c:pt>
                <c:pt idx="6500">
                  <c:v>41802.5749023936</c:v>
                </c:pt>
                <c:pt idx="6501">
                  <c:v>41802.574902400796</c:v>
                </c:pt>
                <c:pt idx="6502">
                  <c:v>41802.574902408</c:v>
                </c:pt>
                <c:pt idx="6503">
                  <c:v>41802.574902415101</c:v>
                </c:pt>
                <c:pt idx="6504">
                  <c:v>41802.574902422297</c:v>
                </c:pt>
                <c:pt idx="6505">
                  <c:v>41802.5749024295</c:v>
                </c:pt>
                <c:pt idx="6506">
                  <c:v>41802.574902436703</c:v>
                </c:pt>
                <c:pt idx="6507">
                  <c:v>41802.574902443797</c:v>
                </c:pt>
                <c:pt idx="6508">
                  <c:v>41802.574902451001</c:v>
                </c:pt>
                <c:pt idx="6509">
                  <c:v>41802.574902458196</c:v>
                </c:pt>
                <c:pt idx="6510">
                  <c:v>41802.5749139568</c:v>
                </c:pt>
                <c:pt idx="6511">
                  <c:v>41802.574913963901</c:v>
                </c:pt>
                <c:pt idx="6512">
                  <c:v>41802.574913971097</c:v>
                </c:pt>
                <c:pt idx="6513">
                  <c:v>41802.5749139783</c:v>
                </c:pt>
                <c:pt idx="6514">
                  <c:v>41802.574913985503</c:v>
                </c:pt>
                <c:pt idx="6515">
                  <c:v>41802.574913992597</c:v>
                </c:pt>
                <c:pt idx="6516">
                  <c:v>41802.574913999801</c:v>
                </c:pt>
                <c:pt idx="6517">
                  <c:v>41802.574914006997</c:v>
                </c:pt>
                <c:pt idx="6518">
                  <c:v>41802.5749140142</c:v>
                </c:pt>
                <c:pt idx="6519">
                  <c:v>41802.574914021403</c:v>
                </c:pt>
                <c:pt idx="6520">
                  <c:v>41802.574925716697</c:v>
                </c:pt>
                <c:pt idx="6521">
                  <c:v>41802.5749257239</c:v>
                </c:pt>
                <c:pt idx="6522">
                  <c:v>41802.574925731104</c:v>
                </c:pt>
                <c:pt idx="6523">
                  <c:v>41802.574925738198</c:v>
                </c:pt>
                <c:pt idx="6524">
                  <c:v>41802.574925745401</c:v>
                </c:pt>
                <c:pt idx="6525">
                  <c:v>41802.574925752597</c:v>
                </c:pt>
                <c:pt idx="6526">
                  <c:v>41802.5749257598</c:v>
                </c:pt>
                <c:pt idx="6527">
                  <c:v>41802.574925766901</c:v>
                </c:pt>
                <c:pt idx="6528">
                  <c:v>41802.574925774097</c:v>
                </c:pt>
                <c:pt idx="6529">
                  <c:v>41802.5749257813</c:v>
                </c:pt>
                <c:pt idx="6530">
                  <c:v>41802.574939594801</c:v>
                </c:pt>
                <c:pt idx="6531">
                  <c:v>41802.574939601996</c:v>
                </c:pt>
                <c:pt idx="6532">
                  <c:v>41802.5749396092</c:v>
                </c:pt>
                <c:pt idx="6533">
                  <c:v>41802.574939616301</c:v>
                </c:pt>
                <c:pt idx="6534">
                  <c:v>41802.574939623497</c:v>
                </c:pt>
                <c:pt idx="6535">
                  <c:v>41802.5749396307</c:v>
                </c:pt>
                <c:pt idx="6536">
                  <c:v>41802.574939637903</c:v>
                </c:pt>
                <c:pt idx="6537">
                  <c:v>41802.574939644997</c:v>
                </c:pt>
                <c:pt idx="6538">
                  <c:v>41802.574939652201</c:v>
                </c:pt>
                <c:pt idx="6539">
                  <c:v>41802.574939659396</c:v>
                </c:pt>
                <c:pt idx="6540">
                  <c:v>41802.574952049203</c:v>
                </c:pt>
                <c:pt idx="6541">
                  <c:v>41802.574952056399</c:v>
                </c:pt>
                <c:pt idx="6542">
                  <c:v>41802.574952063602</c:v>
                </c:pt>
                <c:pt idx="6543">
                  <c:v>41802.574952070798</c:v>
                </c:pt>
                <c:pt idx="6544">
                  <c:v>41802.574952077899</c:v>
                </c:pt>
                <c:pt idx="6545">
                  <c:v>41802.574952085102</c:v>
                </c:pt>
                <c:pt idx="6546">
                  <c:v>41802.574952092298</c:v>
                </c:pt>
                <c:pt idx="6547">
                  <c:v>41802.574952099501</c:v>
                </c:pt>
                <c:pt idx="6548">
                  <c:v>41802.574952106603</c:v>
                </c:pt>
                <c:pt idx="6549">
                  <c:v>41802.574952113799</c:v>
                </c:pt>
                <c:pt idx="6550">
                  <c:v>41802.574963971201</c:v>
                </c:pt>
                <c:pt idx="6551">
                  <c:v>41802.574963978397</c:v>
                </c:pt>
                <c:pt idx="6552">
                  <c:v>41802.5749639856</c:v>
                </c:pt>
                <c:pt idx="6553">
                  <c:v>41802.574963992702</c:v>
                </c:pt>
                <c:pt idx="6554">
                  <c:v>41802.574963999898</c:v>
                </c:pt>
                <c:pt idx="6555">
                  <c:v>41802.574964007101</c:v>
                </c:pt>
                <c:pt idx="6556">
                  <c:v>41802.574964014297</c:v>
                </c:pt>
                <c:pt idx="6557">
                  <c:v>41802.574964021398</c:v>
                </c:pt>
                <c:pt idx="6558">
                  <c:v>41802.574964028601</c:v>
                </c:pt>
                <c:pt idx="6559">
                  <c:v>41802.574964035797</c:v>
                </c:pt>
                <c:pt idx="6560">
                  <c:v>41802.5749756964</c:v>
                </c:pt>
                <c:pt idx="6561">
                  <c:v>41802.574975703603</c:v>
                </c:pt>
                <c:pt idx="6562">
                  <c:v>41802.574975710799</c:v>
                </c:pt>
                <c:pt idx="6563">
                  <c:v>41802.5749757179</c:v>
                </c:pt>
                <c:pt idx="6564">
                  <c:v>41802.574975725103</c:v>
                </c:pt>
                <c:pt idx="6565">
                  <c:v>41802.574975732299</c:v>
                </c:pt>
                <c:pt idx="6566">
                  <c:v>41802.574975739502</c:v>
                </c:pt>
                <c:pt idx="6567">
                  <c:v>41802.574975746596</c:v>
                </c:pt>
                <c:pt idx="6568">
                  <c:v>41802.5749757538</c:v>
                </c:pt>
                <c:pt idx="6569">
                  <c:v>41802.574975761003</c:v>
                </c:pt>
                <c:pt idx="6570">
                  <c:v>41802.574987143802</c:v>
                </c:pt>
                <c:pt idx="6571">
                  <c:v>41802.574987150998</c:v>
                </c:pt>
                <c:pt idx="6572">
                  <c:v>41802.574987158201</c:v>
                </c:pt>
                <c:pt idx="6573">
                  <c:v>41802.574987165302</c:v>
                </c:pt>
                <c:pt idx="6574">
                  <c:v>41802.574987172498</c:v>
                </c:pt>
                <c:pt idx="6575">
                  <c:v>41802.574987179702</c:v>
                </c:pt>
                <c:pt idx="6576">
                  <c:v>41802.574987186897</c:v>
                </c:pt>
                <c:pt idx="6577">
                  <c:v>41802.574987193999</c:v>
                </c:pt>
                <c:pt idx="6578">
                  <c:v>41802.574987201202</c:v>
                </c:pt>
                <c:pt idx="6579">
                  <c:v>41802.574987208398</c:v>
                </c:pt>
                <c:pt idx="6580">
                  <c:v>41802.5749995519</c:v>
                </c:pt>
                <c:pt idx="6581">
                  <c:v>41802.574999559103</c:v>
                </c:pt>
                <c:pt idx="6582">
                  <c:v>41802.574999566299</c:v>
                </c:pt>
                <c:pt idx="6583">
                  <c:v>41802.574999573502</c:v>
                </c:pt>
                <c:pt idx="6584">
                  <c:v>41802.574999580604</c:v>
                </c:pt>
                <c:pt idx="6585">
                  <c:v>41802.5749995878</c:v>
                </c:pt>
                <c:pt idx="6586">
                  <c:v>41802.574999595003</c:v>
                </c:pt>
                <c:pt idx="6587">
                  <c:v>41802.574999602199</c:v>
                </c:pt>
                <c:pt idx="6588">
                  <c:v>41802.5749996093</c:v>
                </c:pt>
                <c:pt idx="6589">
                  <c:v>41802.574999616503</c:v>
                </c:pt>
                <c:pt idx="6590">
                  <c:v>41802.575011439199</c:v>
                </c:pt>
                <c:pt idx="6591">
                  <c:v>41802.575011446403</c:v>
                </c:pt>
                <c:pt idx="6592">
                  <c:v>41802.575011453497</c:v>
                </c:pt>
                <c:pt idx="6593">
                  <c:v>41802.5750114607</c:v>
                </c:pt>
                <c:pt idx="6594">
                  <c:v>41802.575011467903</c:v>
                </c:pt>
                <c:pt idx="6595">
                  <c:v>41802.575011475099</c:v>
                </c:pt>
                <c:pt idx="6596">
                  <c:v>41802.575011482302</c:v>
                </c:pt>
                <c:pt idx="6597">
                  <c:v>41802.575011489404</c:v>
                </c:pt>
                <c:pt idx="6598">
                  <c:v>41802.575011496599</c:v>
                </c:pt>
                <c:pt idx="6599">
                  <c:v>41802.575011503803</c:v>
                </c:pt>
                <c:pt idx="6600">
                  <c:v>41802.575023743098</c:v>
                </c:pt>
                <c:pt idx="6601">
                  <c:v>41802.575023750302</c:v>
                </c:pt>
                <c:pt idx="6602">
                  <c:v>41802.575023757498</c:v>
                </c:pt>
                <c:pt idx="6603">
                  <c:v>41802.575023764701</c:v>
                </c:pt>
                <c:pt idx="6604">
                  <c:v>41802.575023771802</c:v>
                </c:pt>
                <c:pt idx="6605">
                  <c:v>41802.575023778998</c:v>
                </c:pt>
                <c:pt idx="6606">
                  <c:v>41802.575023786201</c:v>
                </c:pt>
                <c:pt idx="6607">
                  <c:v>41802.575023793397</c:v>
                </c:pt>
                <c:pt idx="6608">
                  <c:v>41802.575023800498</c:v>
                </c:pt>
                <c:pt idx="6609">
                  <c:v>41802.575023807702</c:v>
                </c:pt>
                <c:pt idx="6610">
                  <c:v>41802.575035630398</c:v>
                </c:pt>
                <c:pt idx="6611">
                  <c:v>41802.575035637601</c:v>
                </c:pt>
                <c:pt idx="6612">
                  <c:v>41802.575035644702</c:v>
                </c:pt>
                <c:pt idx="6613">
                  <c:v>41802.575035651898</c:v>
                </c:pt>
                <c:pt idx="6614">
                  <c:v>41802.575035659102</c:v>
                </c:pt>
                <c:pt idx="6615">
                  <c:v>41802.575035666297</c:v>
                </c:pt>
                <c:pt idx="6616">
                  <c:v>41802.575035673399</c:v>
                </c:pt>
                <c:pt idx="6617">
                  <c:v>41802.575035680602</c:v>
                </c:pt>
                <c:pt idx="6618">
                  <c:v>41802.575035687798</c:v>
                </c:pt>
                <c:pt idx="6619">
                  <c:v>41802.575035695001</c:v>
                </c:pt>
                <c:pt idx="6620">
                  <c:v>41802.575048131097</c:v>
                </c:pt>
                <c:pt idx="6621">
                  <c:v>41802.5750481383</c:v>
                </c:pt>
                <c:pt idx="6622">
                  <c:v>41802.575048145503</c:v>
                </c:pt>
                <c:pt idx="6623">
                  <c:v>41802.575048152597</c:v>
                </c:pt>
                <c:pt idx="6624">
                  <c:v>41802.575048159801</c:v>
                </c:pt>
                <c:pt idx="6625">
                  <c:v>41802.575048166997</c:v>
                </c:pt>
                <c:pt idx="6626">
                  <c:v>41802.5750481742</c:v>
                </c:pt>
                <c:pt idx="6627">
                  <c:v>41802.575048181301</c:v>
                </c:pt>
                <c:pt idx="6628">
                  <c:v>41802.575048188497</c:v>
                </c:pt>
                <c:pt idx="6629">
                  <c:v>41802.5750481957</c:v>
                </c:pt>
                <c:pt idx="6630">
                  <c:v>41802.575059856303</c:v>
                </c:pt>
                <c:pt idx="6631">
                  <c:v>41802.575059863499</c:v>
                </c:pt>
                <c:pt idx="6632">
                  <c:v>41802.575059870702</c:v>
                </c:pt>
                <c:pt idx="6633">
                  <c:v>41802.575059877803</c:v>
                </c:pt>
                <c:pt idx="6634">
                  <c:v>41802.575059884999</c:v>
                </c:pt>
                <c:pt idx="6635">
                  <c:v>41802.575059892202</c:v>
                </c:pt>
                <c:pt idx="6636">
                  <c:v>41802.575059899398</c:v>
                </c:pt>
                <c:pt idx="6637">
                  <c:v>41802.575059906601</c:v>
                </c:pt>
                <c:pt idx="6638">
                  <c:v>41802.575059913703</c:v>
                </c:pt>
                <c:pt idx="6639">
                  <c:v>41802.575059920899</c:v>
                </c:pt>
                <c:pt idx="6640">
                  <c:v>41802.575071384803</c:v>
                </c:pt>
                <c:pt idx="6641">
                  <c:v>41802.575071391897</c:v>
                </c:pt>
                <c:pt idx="6642">
                  <c:v>41802.5750713991</c:v>
                </c:pt>
                <c:pt idx="6643">
                  <c:v>41802.575071406303</c:v>
                </c:pt>
                <c:pt idx="6644">
                  <c:v>41802.575071413499</c:v>
                </c:pt>
                <c:pt idx="6645">
                  <c:v>41802.575071420601</c:v>
                </c:pt>
                <c:pt idx="6646">
                  <c:v>41802.575071427797</c:v>
                </c:pt>
                <c:pt idx="6647">
                  <c:v>41802.575071435</c:v>
                </c:pt>
                <c:pt idx="6648">
                  <c:v>41802.575071442203</c:v>
                </c:pt>
                <c:pt idx="6649">
                  <c:v>41802.575071449297</c:v>
                </c:pt>
                <c:pt idx="6650">
                  <c:v>41802.575083491902</c:v>
                </c:pt>
                <c:pt idx="6651">
                  <c:v>41802.575083499098</c:v>
                </c:pt>
                <c:pt idx="6652">
                  <c:v>41802.575083506301</c:v>
                </c:pt>
                <c:pt idx="6653">
                  <c:v>41802.575083513497</c:v>
                </c:pt>
                <c:pt idx="6654">
                  <c:v>41802.575083520598</c:v>
                </c:pt>
                <c:pt idx="6655">
                  <c:v>41802.575083527801</c:v>
                </c:pt>
                <c:pt idx="6656">
                  <c:v>41802.575083534997</c:v>
                </c:pt>
                <c:pt idx="6657">
                  <c:v>41802.5750835422</c:v>
                </c:pt>
                <c:pt idx="6658">
                  <c:v>41802.575083549302</c:v>
                </c:pt>
                <c:pt idx="6659">
                  <c:v>41802.575083556498</c:v>
                </c:pt>
                <c:pt idx="6660">
                  <c:v>41802.5750954139</c:v>
                </c:pt>
                <c:pt idx="6661">
                  <c:v>41802.575095421103</c:v>
                </c:pt>
                <c:pt idx="6662">
                  <c:v>41802.575095428299</c:v>
                </c:pt>
                <c:pt idx="6663">
                  <c:v>41802.575095435401</c:v>
                </c:pt>
                <c:pt idx="6664">
                  <c:v>41802.575095442597</c:v>
                </c:pt>
                <c:pt idx="6665">
                  <c:v>41802.5750954498</c:v>
                </c:pt>
                <c:pt idx="6666">
                  <c:v>41802.575095457003</c:v>
                </c:pt>
                <c:pt idx="6667">
                  <c:v>41802.575095464097</c:v>
                </c:pt>
                <c:pt idx="6668">
                  <c:v>41802.5750954713</c:v>
                </c:pt>
                <c:pt idx="6669">
                  <c:v>41802.575095478503</c:v>
                </c:pt>
                <c:pt idx="6670">
                  <c:v>41802.575106953896</c:v>
                </c:pt>
                <c:pt idx="6671">
                  <c:v>41802.5751069611</c:v>
                </c:pt>
                <c:pt idx="6672">
                  <c:v>41802.575106968303</c:v>
                </c:pt>
                <c:pt idx="6673">
                  <c:v>41802.575106975397</c:v>
                </c:pt>
                <c:pt idx="6674">
                  <c:v>41802.5751069826</c:v>
                </c:pt>
                <c:pt idx="6675">
                  <c:v>41802.575106989803</c:v>
                </c:pt>
                <c:pt idx="6676">
                  <c:v>41802.575106996999</c:v>
                </c:pt>
                <c:pt idx="6677">
                  <c:v>41802.575107004101</c:v>
                </c:pt>
                <c:pt idx="6678">
                  <c:v>41802.575107011296</c:v>
                </c:pt>
                <c:pt idx="6679">
                  <c:v>41802.5751070185</c:v>
                </c:pt>
                <c:pt idx="6680">
                  <c:v>41802.575119084198</c:v>
                </c:pt>
                <c:pt idx="6681">
                  <c:v>41802.575119091402</c:v>
                </c:pt>
                <c:pt idx="6682">
                  <c:v>41802.575119098597</c:v>
                </c:pt>
                <c:pt idx="6683">
                  <c:v>41802.575119105801</c:v>
                </c:pt>
                <c:pt idx="6684">
                  <c:v>41802.575119112902</c:v>
                </c:pt>
                <c:pt idx="6685">
                  <c:v>41802.575119120098</c:v>
                </c:pt>
                <c:pt idx="6686">
                  <c:v>41802.575119127301</c:v>
                </c:pt>
                <c:pt idx="6687">
                  <c:v>41802.575119134497</c:v>
                </c:pt>
                <c:pt idx="6688">
                  <c:v>41802.575119141598</c:v>
                </c:pt>
                <c:pt idx="6689">
                  <c:v>41802.575119148802</c:v>
                </c:pt>
                <c:pt idx="6690">
                  <c:v>41802.575130612699</c:v>
                </c:pt>
                <c:pt idx="6691">
                  <c:v>41802.575130619902</c:v>
                </c:pt>
                <c:pt idx="6692">
                  <c:v>41802.575130627003</c:v>
                </c:pt>
                <c:pt idx="6693">
                  <c:v>41802.575130634199</c:v>
                </c:pt>
                <c:pt idx="6694">
                  <c:v>41802.575130641402</c:v>
                </c:pt>
                <c:pt idx="6695">
                  <c:v>41802.575130648598</c:v>
                </c:pt>
                <c:pt idx="6696">
                  <c:v>41802.575130655699</c:v>
                </c:pt>
                <c:pt idx="6697">
                  <c:v>41802.575130662903</c:v>
                </c:pt>
                <c:pt idx="6698">
                  <c:v>41802.575130670099</c:v>
                </c:pt>
                <c:pt idx="6699">
                  <c:v>41802.575130677302</c:v>
                </c:pt>
                <c:pt idx="6700">
                  <c:v>41802.575141793903</c:v>
                </c:pt>
                <c:pt idx="6701">
                  <c:v>41802.575141800997</c:v>
                </c:pt>
                <c:pt idx="6702">
                  <c:v>41802.5751418082</c:v>
                </c:pt>
                <c:pt idx="6703">
                  <c:v>41802.575141815403</c:v>
                </c:pt>
                <c:pt idx="6704">
                  <c:v>41802.575141822599</c:v>
                </c:pt>
                <c:pt idx="6705">
                  <c:v>41802.575141829802</c:v>
                </c:pt>
                <c:pt idx="6706">
                  <c:v>41802.575141836896</c:v>
                </c:pt>
                <c:pt idx="6707">
                  <c:v>41802.5751418441</c:v>
                </c:pt>
                <c:pt idx="6708">
                  <c:v>41802.575141851303</c:v>
                </c:pt>
                <c:pt idx="6709">
                  <c:v>41802.575141858499</c:v>
                </c:pt>
                <c:pt idx="6710">
                  <c:v>41802.5751537506</c:v>
                </c:pt>
                <c:pt idx="6711">
                  <c:v>41802.575153757702</c:v>
                </c:pt>
                <c:pt idx="6712">
                  <c:v>41802.575153764898</c:v>
                </c:pt>
                <c:pt idx="6713">
                  <c:v>41802.575153772101</c:v>
                </c:pt>
                <c:pt idx="6714">
                  <c:v>41802.575153779297</c:v>
                </c:pt>
                <c:pt idx="6715">
                  <c:v>41802.575153786398</c:v>
                </c:pt>
                <c:pt idx="6716">
                  <c:v>41802.575153793601</c:v>
                </c:pt>
                <c:pt idx="6717">
                  <c:v>41802.575153800797</c:v>
                </c:pt>
                <c:pt idx="6718">
                  <c:v>41802.575153808</c:v>
                </c:pt>
                <c:pt idx="6719">
                  <c:v>41802.575153815204</c:v>
                </c:pt>
                <c:pt idx="6720">
                  <c:v>41802.575165105402</c:v>
                </c:pt>
                <c:pt idx="6721">
                  <c:v>41802.575165112597</c:v>
                </c:pt>
                <c:pt idx="6722">
                  <c:v>41802.575165119699</c:v>
                </c:pt>
                <c:pt idx="6723">
                  <c:v>41802.575165126902</c:v>
                </c:pt>
                <c:pt idx="6724">
                  <c:v>41802.575165134098</c:v>
                </c:pt>
                <c:pt idx="6725">
                  <c:v>41802.575165141301</c:v>
                </c:pt>
                <c:pt idx="6726">
                  <c:v>41802.575165148402</c:v>
                </c:pt>
                <c:pt idx="6727">
                  <c:v>41802.575165155598</c:v>
                </c:pt>
                <c:pt idx="6728">
                  <c:v>41802.575165162802</c:v>
                </c:pt>
                <c:pt idx="6729">
                  <c:v>41802.575165169997</c:v>
                </c:pt>
                <c:pt idx="6730">
                  <c:v>41802.575176275001</c:v>
                </c:pt>
                <c:pt idx="6731">
                  <c:v>41802.575176282196</c:v>
                </c:pt>
                <c:pt idx="6732">
                  <c:v>41802.5751762894</c:v>
                </c:pt>
                <c:pt idx="6733">
                  <c:v>41802.575176296501</c:v>
                </c:pt>
                <c:pt idx="6734">
                  <c:v>41802.575176303697</c:v>
                </c:pt>
                <c:pt idx="6735">
                  <c:v>41802.5751763109</c:v>
                </c:pt>
                <c:pt idx="6736">
                  <c:v>41802.575176318103</c:v>
                </c:pt>
                <c:pt idx="6737">
                  <c:v>41802.575176325197</c:v>
                </c:pt>
                <c:pt idx="6738">
                  <c:v>41802.575176332401</c:v>
                </c:pt>
                <c:pt idx="6739">
                  <c:v>41802.575176339597</c:v>
                </c:pt>
                <c:pt idx="6740">
                  <c:v>41802.5751882201</c:v>
                </c:pt>
                <c:pt idx="6741">
                  <c:v>41802.575188227303</c:v>
                </c:pt>
                <c:pt idx="6742">
                  <c:v>41802.575188234499</c:v>
                </c:pt>
                <c:pt idx="6743">
                  <c:v>41802.575188241703</c:v>
                </c:pt>
                <c:pt idx="6744">
                  <c:v>41802.575188248797</c:v>
                </c:pt>
                <c:pt idx="6745">
                  <c:v>41802.575188256</c:v>
                </c:pt>
                <c:pt idx="6746">
                  <c:v>41802.575188263203</c:v>
                </c:pt>
                <c:pt idx="6747">
                  <c:v>41802.575188270399</c:v>
                </c:pt>
                <c:pt idx="6748">
                  <c:v>41802.5751882775</c:v>
                </c:pt>
                <c:pt idx="6749">
                  <c:v>41802.575188284703</c:v>
                </c:pt>
                <c:pt idx="6750">
                  <c:v>41802.5751999801</c:v>
                </c:pt>
                <c:pt idx="6751">
                  <c:v>41802.575199987201</c:v>
                </c:pt>
                <c:pt idx="6752">
                  <c:v>41802.575199994397</c:v>
                </c:pt>
                <c:pt idx="6753">
                  <c:v>41802.5752000016</c:v>
                </c:pt>
                <c:pt idx="6754">
                  <c:v>41802.575200008803</c:v>
                </c:pt>
                <c:pt idx="6755">
                  <c:v>41802.575200015999</c:v>
                </c:pt>
                <c:pt idx="6756">
                  <c:v>41802.5752000231</c:v>
                </c:pt>
                <c:pt idx="6757">
                  <c:v>41802.575200030296</c:v>
                </c:pt>
                <c:pt idx="6758">
                  <c:v>41802.5752000375</c:v>
                </c:pt>
                <c:pt idx="6759">
                  <c:v>41802.575200044703</c:v>
                </c:pt>
                <c:pt idx="6760">
                  <c:v>41802.575210976102</c:v>
                </c:pt>
                <c:pt idx="6761">
                  <c:v>41802.575210983203</c:v>
                </c:pt>
                <c:pt idx="6762">
                  <c:v>41802.575210990399</c:v>
                </c:pt>
                <c:pt idx="6763">
                  <c:v>41802.575210997602</c:v>
                </c:pt>
                <c:pt idx="6764">
                  <c:v>41802.575211004798</c:v>
                </c:pt>
                <c:pt idx="6765">
                  <c:v>41802.575211012001</c:v>
                </c:pt>
                <c:pt idx="6766">
                  <c:v>41802.575211019102</c:v>
                </c:pt>
                <c:pt idx="6767">
                  <c:v>41802.575211026298</c:v>
                </c:pt>
                <c:pt idx="6768">
                  <c:v>41802.575211033502</c:v>
                </c:pt>
                <c:pt idx="6769">
                  <c:v>41802.575211040697</c:v>
                </c:pt>
                <c:pt idx="6770">
                  <c:v>41802.575223071697</c:v>
                </c:pt>
                <c:pt idx="6771">
                  <c:v>41802.575223078798</c:v>
                </c:pt>
                <c:pt idx="6772">
                  <c:v>41802.575223086002</c:v>
                </c:pt>
                <c:pt idx="6773">
                  <c:v>41802.575223093198</c:v>
                </c:pt>
                <c:pt idx="6774">
                  <c:v>41802.575223100401</c:v>
                </c:pt>
                <c:pt idx="6775">
                  <c:v>41802.575223107502</c:v>
                </c:pt>
                <c:pt idx="6776">
                  <c:v>41802.575223114698</c:v>
                </c:pt>
                <c:pt idx="6777">
                  <c:v>41802.575223121901</c:v>
                </c:pt>
                <c:pt idx="6778">
                  <c:v>41802.575223129097</c:v>
                </c:pt>
                <c:pt idx="6779">
                  <c:v>41802.575223136198</c:v>
                </c:pt>
                <c:pt idx="6780">
                  <c:v>41802.575235699704</c:v>
                </c:pt>
                <c:pt idx="6781">
                  <c:v>41802.5752357069</c:v>
                </c:pt>
                <c:pt idx="6782">
                  <c:v>41802.575235714103</c:v>
                </c:pt>
                <c:pt idx="6783">
                  <c:v>41802.575235721197</c:v>
                </c:pt>
                <c:pt idx="6784">
                  <c:v>41802.5752357284</c:v>
                </c:pt>
                <c:pt idx="6785">
                  <c:v>41802.575235735603</c:v>
                </c:pt>
                <c:pt idx="6786">
                  <c:v>41802.575235742799</c:v>
                </c:pt>
                <c:pt idx="6787">
                  <c:v>41802.5752357499</c:v>
                </c:pt>
                <c:pt idx="6788">
                  <c:v>41802.575235757096</c:v>
                </c:pt>
                <c:pt idx="6789">
                  <c:v>41802.5752357643</c:v>
                </c:pt>
                <c:pt idx="6790">
                  <c:v>41802.575247262903</c:v>
                </c:pt>
                <c:pt idx="6791">
                  <c:v>41802.575247269997</c:v>
                </c:pt>
                <c:pt idx="6792">
                  <c:v>41802.5752472772</c:v>
                </c:pt>
                <c:pt idx="6793">
                  <c:v>41802.575247284403</c:v>
                </c:pt>
                <c:pt idx="6794">
                  <c:v>41802.575247291599</c:v>
                </c:pt>
                <c:pt idx="6795">
                  <c:v>41802.575247298701</c:v>
                </c:pt>
                <c:pt idx="6796">
                  <c:v>41802.575247305896</c:v>
                </c:pt>
                <c:pt idx="6797">
                  <c:v>41802.5752473131</c:v>
                </c:pt>
                <c:pt idx="6798">
                  <c:v>41802.575247320303</c:v>
                </c:pt>
                <c:pt idx="6799">
                  <c:v>41802.575247327397</c:v>
                </c:pt>
                <c:pt idx="6800">
                  <c:v>41802.575259717298</c:v>
                </c:pt>
                <c:pt idx="6801">
                  <c:v>41802.575259724501</c:v>
                </c:pt>
                <c:pt idx="6802">
                  <c:v>41802.575259731602</c:v>
                </c:pt>
                <c:pt idx="6803">
                  <c:v>41802.575259738798</c:v>
                </c:pt>
                <c:pt idx="6804">
                  <c:v>41802.575259746001</c:v>
                </c:pt>
                <c:pt idx="6805">
                  <c:v>41802.575259753197</c:v>
                </c:pt>
                <c:pt idx="6806">
                  <c:v>41802.575259760299</c:v>
                </c:pt>
                <c:pt idx="6807">
                  <c:v>41802.575259767502</c:v>
                </c:pt>
                <c:pt idx="6808">
                  <c:v>41802.575259774698</c:v>
                </c:pt>
                <c:pt idx="6809">
                  <c:v>41802.575259781901</c:v>
                </c:pt>
                <c:pt idx="6810">
                  <c:v>41802.575271454101</c:v>
                </c:pt>
                <c:pt idx="6811">
                  <c:v>41802.575271461203</c:v>
                </c:pt>
                <c:pt idx="6812">
                  <c:v>41802.575271468399</c:v>
                </c:pt>
                <c:pt idx="6813">
                  <c:v>41802.575271475602</c:v>
                </c:pt>
                <c:pt idx="6814">
                  <c:v>41802.575271482798</c:v>
                </c:pt>
                <c:pt idx="6815">
                  <c:v>41802.575271489899</c:v>
                </c:pt>
                <c:pt idx="6816">
                  <c:v>41802.575271497102</c:v>
                </c:pt>
                <c:pt idx="6817">
                  <c:v>41802.575271504298</c:v>
                </c:pt>
                <c:pt idx="6818">
                  <c:v>41802.575271511501</c:v>
                </c:pt>
                <c:pt idx="6819">
                  <c:v>41802.575271518603</c:v>
                </c:pt>
                <c:pt idx="6820">
                  <c:v>41802.575283017199</c:v>
                </c:pt>
                <c:pt idx="6821">
                  <c:v>41802.575283024402</c:v>
                </c:pt>
                <c:pt idx="6822">
                  <c:v>41802.575283031598</c:v>
                </c:pt>
                <c:pt idx="6823">
                  <c:v>41802.575283038801</c:v>
                </c:pt>
                <c:pt idx="6824">
                  <c:v>41802.575283045902</c:v>
                </c:pt>
                <c:pt idx="6825">
                  <c:v>41802.575283053098</c:v>
                </c:pt>
                <c:pt idx="6826">
                  <c:v>41802.575283060301</c:v>
                </c:pt>
                <c:pt idx="6827">
                  <c:v>41802.575283067497</c:v>
                </c:pt>
                <c:pt idx="6828">
                  <c:v>41802.575283074599</c:v>
                </c:pt>
                <c:pt idx="6829">
                  <c:v>41802.575283081802</c:v>
                </c:pt>
                <c:pt idx="6830">
                  <c:v>41802.575295830502</c:v>
                </c:pt>
                <c:pt idx="6831">
                  <c:v>41802.575295837603</c:v>
                </c:pt>
                <c:pt idx="6832">
                  <c:v>41802.575295844799</c:v>
                </c:pt>
                <c:pt idx="6833">
                  <c:v>41802.575295852002</c:v>
                </c:pt>
                <c:pt idx="6834">
                  <c:v>41802.575295859198</c:v>
                </c:pt>
                <c:pt idx="6835">
                  <c:v>41802.5752958663</c:v>
                </c:pt>
                <c:pt idx="6836">
                  <c:v>41802.575295873503</c:v>
                </c:pt>
                <c:pt idx="6837">
                  <c:v>41802.575295880699</c:v>
                </c:pt>
                <c:pt idx="6838">
                  <c:v>41802.575295887902</c:v>
                </c:pt>
                <c:pt idx="6839">
                  <c:v>41802.575295895003</c:v>
                </c:pt>
                <c:pt idx="6840">
                  <c:v>41802.575308458501</c:v>
                </c:pt>
                <c:pt idx="6841">
                  <c:v>41802.575308465697</c:v>
                </c:pt>
                <c:pt idx="6842">
                  <c:v>41802.575308472798</c:v>
                </c:pt>
                <c:pt idx="6843">
                  <c:v>41802.575308480002</c:v>
                </c:pt>
                <c:pt idx="6844">
                  <c:v>41802.575308487198</c:v>
                </c:pt>
                <c:pt idx="6845">
                  <c:v>41802.575308494401</c:v>
                </c:pt>
                <c:pt idx="6846">
                  <c:v>41802.575308501597</c:v>
                </c:pt>
                <c:pt idx="6847">
                  <c:v>41802.575308508698</c:v>
                </c:pt>
                <c:pt idx="6848">
                  <c:v>41802.575308515901</c:v>
                </c:pt>
                <c:pt idx="6849">
                  <c:v>41802.575308523097</c:v>
                </c:pt>
                <c:pt idx="6850">
                  <c:v>41802.575321283301</c:v>
                </c:pt>
                <c:pt idx="6851">
                  <c:v>41802.575321290497</c:v>
                </c:pt>
                <c:pt idx="6852">
                  <c:v>41802.5753212977</c:v>
                </c:pt>
                <c:pt idx="6853">
                  <c:v>41802.575321304801</c:v>
                </c:pt>
                <c:pt idx="6854">
                  <c:v>41802.575321311997</c:v>
                </c:pt>
                <c:pt idx="6855">
                  <c:v>41802.5753213192</c:v>
                </c:pt>
                <c:pt idx="6856">
                  <c:v>41802.575321326403</c:v>
                </c:pt>
                <c:pt idx="6857">
                  <c:v>41802.575321333497</c:v>
                </c:pt>
                <c:pt idx="6858">
                  <c:v>41802.575321340701</c:v>
                </c:pt>
                <c:pt idx="6859">
                  <c:v>41802.575321347897</c:v>
                </c:pt>
                <c:pt idx="6860">
                  <c:v>41802.575333216897</c:v>
                </c:pt>
                <c:pt idx="6861">
                  <c:v>41802.575333223998</c:v>
                </c:pt>
                <c:pt idx="6862">
                  <c:v>41802.575333231202</c:v>
                </c:pt>
                <c:pt idx="6863">
                  <c:v>41802.575333238397</c:v>
                </c:pt>
                <c:pt idx="6864">
                  <c:v>41802.575333245601</c:v>
                </c:pt>
                <c:pt idx="6865">
                  <c:v>41802.575333252702</c:v>
                </c:pt>
                <c:pt idx="6866">
                  <c:v>41802.575333259898</c:v>
                </c:pt>
                <c:pt idx="6867">
                  <c:v>41802.575333267101</c:v>
                </c:pt>
                <c:pt idx="6868">
                  <c:v>41802.575333274297</c:v>
                </c:pt>
                <c:pt idx="6869">
                  <c:v>41802.575333281398</c:v>
                </c:pt>
                <c:pt idx="6870">
                  <c:v>41802.575344942103</c:v>
                </c:pt>
                <c:pt idx="6871">
                  <c:v>41802.575344949197</c:v>
                </c:pt>
                <c:pt idx="6872">
                  <c:v>41802.5753449564</c:v>
                </c:pt>
                <c:pt idx="6873">
                  <c:v>41802.575344963603</c:v>
                </c:pt>
                <c:pt idx="6874">
                  <c:v>41802.575344970799</c:v>
                </c:pt>
                <c:pt idx="6875">
                  <c:v>41802.5753449779</c:v>
                </c:pt>
                <c:pt idx="6876">
                  <c:v>41802.575344985104</c:v>
                </c:pt>
                <c:pt idx="6877">
                  <c:v>41802.5753449923</c:v>
                </c:pt>
                <c:pt idx="6878">
                  <c:v>41802.575344999503</c:v>
                </c:pt>
                <c:pt idx="6879">
                  <c:v>41802.575345006597</c:v>
                </c:pt>
                <c:pt idx="6880">
                  <c:v>41802.575357211303</c:v>
                </c:pt>
                <c:pt idx="6881">
                  <c:v>41802.575357218499</c:v>
                </c:pt>
                <c:pt idx="6882">
                  <c:v>41802.5753572256</c:v>
                </c:pt>
                <c:pt idx="6883">
                  <c:v>41802.575357232803</c:v>
                </c:pt>
                <c:pt idx="6884">
                  <c:v>41802.575357239999</c:v>
                </c:pt>
                <c:pt idx="6885">
                  <c:v>41802.575357247202</c:v>
                </c:pt>
                <c:pt idx="6886">
                  <c:v>41802.575357254304</c:v>
                </c:pt>
                <c:pt idx="6887">
                  <c:v>41802.575357261499</c:v>
                </c:pt>
                <c:pt idx="6888">
                  <c:v>41802.575357268703</c:v>
                </c:pt>
                <c:pt idx="6889">
                  <c:v>41802.575357275899</c:v>
                </c:pt>
                <c:pt idx="6890">
                  <c:v>41802.575368230398</c:v>
                </c:pt>
                <c:pt idx="6891">
                  <c:v>41802.575368237602</c:v>
                </c:pt>
                <c:pt idx="6892">
                  <c:v>41802.575368244798</c:v>
                </c:pt>
                <c:pt idx="6893">
                  <c:v>41802.575368252001</c:v>
                </c:pt>
                <c:pt idx="6894">
                  <c:v>41802.575368259102</c:v>
                </c:pt>
                <c:pt idx="6895">
                  <c:v>41802.575368266298</c:v>
                </c:pt>
                <c:pt idx="6896">
                  <c:v>41802.575368273501</c:v>
                </c:pt>
                <c:pt idx="6897">
                  <c:v>41802.575368280697</c:v>
                </c:pt>
                <c:pt idx="6898">
                  <c:v>41802.575368287798</c:v>
                </c:pt>
                <c:pt idx="6899">
                  <c:v>41802.575368295002</c:v>
                </c:pt>
                <c:pt idx="6900">
                  <c:v>41802.575381414099</c:v>
                </c:pt>
                <c:pt idx="6901">
                  <c:v>41802.5753814212</c:v>
                </c:pt>
                <c:pt idx="6902">
                  <c:v>41802.575381428403</c:v>
                </c:pt>
                <c:pt idx="6903">
                  <c:v>41802.575381435599</c:v>
                </c:pt>
                <c:pt idx="6904">
                  <c:v>41802.575381442803</c:v>
                </c:pt>
                <c:pt idx="6905">
                  <c:v>41802.575381449897</c:v>
                </c:pt>
                <c:pt idx="6906">
                  <c:v>41802.5753814571</c:v>
                </c:pt>
                <c:pt idx="6907">
                  <c:v>41802.575381464303</c:v>
                </c:pt>
                <c:pt idx="6908">
                  <c:v>41802.575381471499</c:v>
                </c:pt>
                <c:pt idx="6909">
                  <c:v>41802.5753814786</c:v>
                </c:pt>
                <c:pt idx="6910">
                  <c:v>41802.5753933245</c:v>
                </c:pt>
                <c:pt idx="6911">
                  <c:v>41802.575393331601</c:v>
                </c:pt>
                <c:pt idx="6912">
                  <c:v>41802.575393338797</c:v>
                </c:pt>
                <c:pt idx="6913">
                  <c:v>41802.575393346</c:v>
                </c:pt>
                <c:pt idx="6914">
                  <c:v>41802.575393353203</c:v>
                </c:pt>
                <c:pt idx="6915">
                  <c:v>41802.575393360297</c:v>
                </c:pt>
                <c:pt idx="6916">
                  <c:v>41802.575393367501</c:v>
                </c:pt>
                <c:pt idx="6917">
                  <c:v>41802.575393374696</c:v>
                </c:pt>
                <c:pt idx="6918">
                  <c:v>41802.5753933819</c:v>
                </c:pt>
                <c:pt idx="6919">
                  <c:v>41802.575393389001</c:v>
                </c:pt>
                <c:pt idx="6920">
                  <c:v>41802.575405628399</c:v>
                </c:pt>
                <c:pt idx="6921">
                  <c:v>41802.575405635602</c:v>
                </c:pt>
                <c:pt idx="6922">
                  <c:v>41802.575405642798</c:v>
                </c:pt>
                <c:pt idx="6923">
                  <c:v>41802.575405649899</c:v>
                </c:pt>
                <c:pt idx="6924">
                  <c:v>41802.575405657102</c:v>
                </c:pt>
                <c:pt idx="6925">
                  <c:v>41802.575405664298</c:v>
                </c:pt>
                <c:pt idx="6926">
                  <c:v>41802.575405671501</c:v>
                </c:pt>
                <c:pt idx="6927">
                  <c:v>41802.575405678603</c:v>
                </c:pt>
                <c:pt idx="6928">
                  <c:v>41802.575405685799</c:v>
                </c:pt>
                <c:pt idx="6929">
                  <c:v>41802.575405693002</c:v>
                </c:pt>
                <c:pt idx="6930">
                  <c:v>41802.575418430097</c:v>
                </c:pt>
                <c:pt idx="6931">
                  <c:v>41802.575418437198</c:v>
                </c:pt>
                <c:pt idx="6932">
                  <c:v>41802.575418444401</c:v>
                </c:pt>
                <c:pt idx="6933">
                  <c:v>41802.575418451597</c:v>
                </c:pt>
                <c:pt idx="6934">
                  <c:v>41802.5754184588</c:v>
                </c:pt>
                <c:pt idx="6935">
                  <c:v>41802.575418465902</c:v>
                </c:pt>
                <c:pt idx="6936">
                  <c:v>41802.575418473098</c:v>
                </c:pt>
                <c:pt idx="6937">
                  <c:v>41802.575418480301</c:v>
                </c:pt>
                <c:pt idx="6938">
                  <c:v>41802.575418487497</c:v>
                </c:pt>
                <c:pt idx="6939">
                  <c:v>41802.575418494598</c:v>
                </c:pt>
                <c:pt idx="6940">
                  <c:v>41802.575430514102</c:v>
                </c:pt>
                <c:pt idx="6941">
                  <c:v>41802.575430521298</c:v>
                </c:pt>
                <c:pt idx="6942">
                  <c:v>41802.575430528399</c:v>
                </c:pt>
                <c:pt idx="6943">
                  <c:v>41802.575430535602</c:v>
                </c:pt>
                <c:pt idx="6944">
                  <c:v>41802.575430542798</c:v>
                </c:pt>
                <c:pt idx="6945">
                  <c:v>41802.575430550001</c:v>
                </c:pt>
                <c:pt idx="6946">
                  <c:v>41802.575430557103</c:v>
                </c:pt>
                <c:pt idx="6947">
                  <c:v>41802.575430564299</c:v>
                </c:pt>
                <c:pt idx="6948">
                  <c:v>41802.575430571502</c:v>
                </c:pt>
                <c:pt idx="6949">
                  <c:v>41802.575430578698</c:v>
                </c:pt>
                <c:pt idx="6950">
                  <c:v>41802.575443153699</c:v>
                </c:pt>
                <c:pt idx="6951">
                  <c:v>41802.575443160902</c:v>
                </c:pt>
                <c:pt idx="6952">
                  <c:v>41802.575443168098</c:v>
                </c:pt>
                <c:pt idx="6953">
                  <c:v>41802.575443175199</c:v>
                </c:pt>
                <c:pt idx="6954">
                  <c:v>41802.575443182403</c:v>
                </c:pt>
                <c:pt idx="6955">
                  <c:v>41802.575443189598</c:v>
                </c:pt>
                <c:pt idx="6956">
                  <c:v>41802.575443196802</c:v>
                </c:pt>
                <c:pt idx="6957">
                  <c:v>41802.575443203903</c:v>
                </c:pt>
                <c:pt idx="6958">
                  <c:v>41802.575443211099</c:v>
                </c:pt>
                <c:pt idx="6959">
                  <c:v>41802.575443218302</c:v>
                </c:pt>
                <c:pt idx="6960">
                  <c:v>41802.575455446102</c:v>
                </c:pt>
                <c:pt idx="6961">
                  <c:v>41802.575455453203</c:v>
                </c:pt>
                <c:pt idx="6962">
                  <c:v>41802.575455460399</c:v>
                </c:pt>
                <c:pt idx="6963">
                  <c:v>41802.575455467602</c:v>
                </c:pt>
                <c:pt idx="6964">
                  <c:v>41802.575455474798</c:v>
                </c:pt>
                <c:pt idx="6965">
                  <c:v>41802.575455482001</c:v>
                </c:pt>
                <c:pt idx="6966">
                  <c:v>41802.575455489103</c:v>
                </c:pt>
                <c:pt idx="6967">
                  <c:v>41802.575455496299</c:v>
                </c:pt>
                <c:pt idx="6968">
                  <c:v>41802.575455503502</c:v>
                </c:pt>
                <c:pt idx="6969">
                  <c:v>41802.575455510698</c:v>
                </c:pt>
                <c:pt idx="6970">
                  <c:v>41802.575468085699</c:v>
                </c:pt>
                <c:pt idx="6971">
                  <c:v>41802.575468092902</c:v>
                </c:pt>
                <c:pt idx="6972">
                  <c:v>41802.575468100003</c:v>
                </c:pt>
                <c:pt idx="6973">
                  <c:v>41802.575468107199</c:v>
                </c:pt>
                <c:pt idx="6974">
                  <c:v>41802.575468114403</c:v>
                </c:pt>
                <c:pt idx="6975">
                  <c:v>41802.575468121599</c:v>
                </c:pt>
                <c:pt idx="6976">
                  <c:v>41802.5754681287</c:v>
                </c:pt>
                <c:pt idx="6977">
                  <c:v>41802.575468135903</c:v>
                </c:pt>
                <c:pt idx="6978">
                  <c:v>41802.575468143099</c:v>
                </c:pt>
                <c:pt idx="6979">
                  <c:v>41802.575468150302</c:v>
                </c:pt>
                <c:pt idx="6980">
                  <c:v>41802.5754808989</c:v>
                </c:pt>
                <c:pt idx="6981">
                  <c:v>41802.575480906104</c:v>
                </c:pt>
                <c:pt idx="6982">
                  <c:v>41802.5754809133</c:v>
                </c:pt>
                <c:pt idx="6983">
                  <c:v>41802.575480920401</c:v>
                </c:pt>
                <c:pt idx="6984">
                  <c:v>41802.575480927597</c:v>
                </c:pt>
                <c:pt idx="6985">
                  <c:v>41802.5754809348</c:v>
                </c:pt>
                <c:pt idx="6986">
                  <c:v>41802.575480942003</c:v>
                </c:pt>
                <c:pt idx="6987">
                  <c:v>41802.575480949097</c:v>
                </c:pt>
                <c:pt idx="6988">
                  <c:v>41802.5754809563</c:v>
                </c:pt>
                <c:pt idx="6989">
                  <c:v>41802.575480963496</c:v>
                </c:pt>
                <c:pt idx="6990">
                  <c:v>41802.575493550103</c:v>
                </c:pt>
                <c:pt idx="6991">
                  <c:v>41802.575493557299</c:v>
                </c:pt>
                <c:pt idx="6992">
                  <c:v>41802.575493564502</c:v>
                </c:pt>
                <c:pt idx="6993">
                  <c:v>41802.575493571603</c:v>
                </c:pt>
                <c:pt idx="6994">
                  <c:v>41802.575493578799</c:v>
                </c:pt>
                <c:pt idx="6995">
                  <c:v>41802.575493586002</c:v>
                </c:pt>
                <c:pt idx="6996">
                  <c:v>41802.575493593198</c:v>
                </c:pt>
                <c:pt idx="6997">
                  <c:v>41802.5754936003</c:v>
                </c:pt>
                <c:pt idx="6998">
                  <c:v>41802.575493607503</c:v>
                </c:pt>
                <c:pt idx="6999">
                  <c:v>41802.575493614699</c:v>
                </c:pt>
                <c:pt idx="7000">
                  <c:v>41802.575505830901</c:v>
                </c:pt>
                <c:pt idx="7001">
                  <c:v>41802.575505838096</c:v>
                </c:pt>
                <c:pt idx="7002">
                  <c:v>41802.575505845198</c:v>
                </c:pt>
                <c:pt idx="7003">
                  <c:v>41802.575505852401</c:v>
                </c:pt>
                <c:pt idx="7004">
                  <c:v>41802.575505859597</c:v>
                </c:pt>
                <c:pt idx="7005">
                  <c:v>41802.5755058668</c:v>
                </c:pt>
                <c:pt idx="7006">
                  <c:v>41802.575505874003</c:v>
                </c:pt>
                <c:pt idx="7007">
                  <c:v>41802.575505881097</c:v>
                </c:pt>
                <c:pt idx="7008">
                  <c:v>41802.575505888301</c:v>
                </c:pt>
                <c:pt idx="7009">
                  <c:v>41802.575505895496</c:v>
                </c:pt>
                <c:pt idx="7010">
                  <c:v>41802.575518262202</c:v>
                </c:pt>
                <c:pt idx="7011">
                  <c:v>41802.575518269303</c:v>
                </c:pt>
                <c:pt idx="7012">
                  <c:v>41802.575518276499</c:v>
                </c:pt>
                <c:pt idx="7013">
                  <c:v>41802.575518283702</c:v>
                </c:pt>
                <c:pt idx="7014">
                  <c:v>41802.575518290898</c:v>
                </c:pt>
                <c:pt idx="7015">
                  <c:v>41802.575518297999</c:v>
                </c:pt>
                <c:pt idx="7016">
                  <c:v>41802.575518305202</c:v>
                </c:pt>
                <c:pt idx="7017">
                  <c:v>41802.575518312398</c:v>
                </c:pt>
                <c:pt idx="7018">
                  <c:v>41802.575518319602</c:v>
                </c:pt>
                <c:pt idx="7019">
                  <c:v>41802.575518326703</c:v>
                </c:pt>
                <c:pt idx="7020">
                  <c:v>41802.575530751303</c:v>
                </c:pt>
                <c:pt idx="7021">
                  <c:v>41802.575530758499</c:v>
                </c:pt>
                <c:pt idx="7022">
                  <c:v>41802.575530765702</c:v>
                </c:pt>
                <c:pt idx="7023">
                  <c:v>41802.575530772803</c:v>
                </c:pt>
                <c:pt idx="7024">
                  <c:v>41802.575530779999</c:v>
                </c:pt>
                <c:pt idx="7025">
                  <c:v>41802.575530787202</c:v>
                </c:pt>
                <c:pt idx="7026">
                  <c:v>41802.575530794398</c:v>
                </c:pt>
                <c:pt idx="7027">
                  <c:v>41802.5755308015</c:v>
                </c:pt>
                <c:pt idx="7028">
                  <c:v>41802.575530808703</c:v>
                </c:pt>
                <c:pt idx="7029">
                  <c:v>41802.575530815899</c:v>
                </c:pt>
                <c:pt idx="7030">
                  <c:v>41802.575543020503</c:v>
                </c:pt>
                <c:pt idx="7031">
                  <c:v>41802.575543027699</c:v>
                </c:pt>
                <c:pt idx="7032">
                  <c:v>41802.575543034902</c:v>
                </c:pt>
                <c:pt idx="7033">
                  <c:v>41802.575543042098</c:v>
                </c:pt>
                <c:pt idx="7034">
                  <c:v>41802.575543049199</c:v>
                </c:pt>
                <c:pt idx="7035">
                  <c:v>41802.575543056402</c:v>
                </c:pt>
                <c:pt idx="7036">
                  <c:v>41802.575543063598</c:v>
                </c:pt>
                <c:pt idx="7037">
                  <c:v>41802.575543070801</c:v>
                </c:pt>
                <c:pt idx="7038">
                  <c:v>41802.575543077903</c:v>
                </c:pt>
                <c:pt idx="7039">
                  <c:v>41802.575543085099</c:v>
                </c:pt>
                <c:pt idx="7040">
                  <c:v>41802.575558195</c:v>
                </c:pt>
                <c:pt idx="7041">
                  <c:v>41802.575558202203</c:v>
                </c:pt>
                <c:pt idx="7042">
                  <c:v>41802.575558209399</c:v>
                </c:pt>
                <c:pt idx="7043">
                  <c:v>41802.5755582165</c:v>
                </c:pt>
                <c:pt idx="7044">
                  <c:v>41802.575558223703</c:v>
                </c:pt>
                <c:pt idx="7045">
                  <c:v>41802.575558230899</c:v>
                </c:pt>
                <c:pt idx="7046">
                  <c:v>41802.575558238103</c:v>
                </c:pt>
                <c:pt idx="7047">
                  <c:v>41802.575558245197</c:v>
                </c:pt>
                <c:pt idx="7048">
                  <c:v>41802.5755582524</c:v>
                </c:pt>
                <c:pt idx="7049">
                  <c:v>41802.575558259603</c:v>
                </c:pt>
                <c:pt idx="7050">
                  <c:v>41802.575570637797</c:v>
                </c:pt>
                <c:pt idx="7051">
                  <c:v>41802.575570645</c:v>
                </c:pt>
                <c:pt idx="7052">
                  <c:v>41802.575570652203</c:v>
                </c:pt>
                <c:pt idx="7053">
                  <c:v>41802.575570659399</c:v>
                </c:pt>
                <c:pt idx="7054">
                  <c:v>41802.5755706665</c:v>
                </c:pt>
                <c:pt idx="7055">
                  <c:v>41802.575570673704</c:v>
                </c:pt>
                <c:pt idx="7056">
                  <c:v>41802.5755706809</c:v>
                </c:pt>
                <c:pt idx="7057">
                  <c:v>41802.575570688103</c:v>
                </c:pt>
                <c:pt idx="7058">
                  <c:v>41802.575570695197</c:v>
                </c:pt>
                <c:pt idx="7059">
                  <c:v>41802.5755707024</c:v>
                </c:pt>
                <c:pt idx="7060">
                  <c:v>41802.575583103797</c:v>
                </c:pt>
                <c:pt idx="7061">
                  <c:v>41802.575583111</c:v>
                </c:pt>
                <c:pt idx="7062">
                  <c:v>41802.575583118203</c:v>
                </c:pt>
                <c:pt idx="7063">
                  <c:v>41802.575583125399</c:v>
                </c:pt>
                <c:pt idx="7064">
                  <c:v>41802.5755831325</c:v>
                </c:pt>
                <c:pt idx="7065">
                  <c:v>41802.575583139696</c:v>
                </c:pt>
                <c:pt idx="7066">
                  <c:v>41802.5755831469</c:v>
                </c:pt>
                <c:pt idx="7067">
                  <c:v>41802.575583154103</c:v>
                </c:pt>
                <c:pt idx="7068">
                  <c:v>41802.575583161197</c:v>
                </c:pt>
                <c:pt idx="7069">
                  <c:v>41802.5755831684</c:v>
                </c:pt>
                <c:pt idx="7070">
                  <c:v>41802.575595743401</c:v>
                </c:pt>
                <c:pt idx="7071">
                  <c:v>41802.575595750597</c:v>
                </c:pt>
                <c:pt idx="7072">
                  <c:v>41802.5755957578</c:v>
                </c:pt>
                <c:pt idx="7073">
                  <c:v>41802.575595765004</c:v>
                </c:pt>
                <c:pt idx="7074">
                  <c:v>41802.575595772098</c:v>
                </c:pt>
                <c:pt idx="7075">
                  <c:v>41802.575595779301</c:v>
                </c:pt>
                <c:pt idx="7076">
                  <c:v>41802.575595786497</c:v>
                </c:pt>
                <c:pt idx="7077">
                  <c:v>41802.5755957937</c:v>
                </c:pt>
                <c:pt idx="7078">
                  <c:v>41802.575595800903</c:v>
                </c:pt>
                <c:pt idx="7079">
                  <c:v>41802.575595807997</c:v>
                </c:pt>
                <c:pt idx="7080">
                  <c:v>41802.575608012703</c:v>
                </c:pt>
                <c:pt idx="7081">
                  <c:v>41802.575608019797</c:v>
                </c:pt>
                <c:pt idx="7082">
                  <c:v>41802.575608027</c:v>
                </c:pt>
                <c:pt idx="7083">
                  <c:v>41802.575608034203</c:v>
                </c:pt>
                <c:pt idx="7084">
                  <c:v>41802.575608041399</c:v>
                </c:pt>
                <c:pt idx="7085">
                  <c:v>41802.575608048603</c:v>
                </c:pt>
                <c:pt idx="7086">
                  <c:v>41802.575608055697</c:v>
                </c:pt>
                <c:pt idx="7087">
                  <c:v>41802.5756080629</c:v>
                </c:pt>
                <c:pt idx="7088">
                  <c:v>41802.575608070103</c:v>
                </c:pt>
                <c:pt idx="7089">
                  <c:v>41802.575608077299</c:v>
                </c:pt>
                <c:pt idx="7090">
                  <c:v>41802.575620467098</c:v>
                </c:pt>
                <c:pt idx="7091">
                  <c:v>41802.575620474301</c:v>
                </c:pt>
                <c:pt idx="7092">
                  <c:v>41802.575620481402</c:v>
                </c:pt>
                <c:pt idx="7093">
                  <c:v>41802.575620488598</c:v>
                </c:pt>
                <c:pt idx="7094">
                  <c:v>41802.575620495802</c:v>
                </c:pt>
                <c:pt idx="7095">
                  <c:v>41802.575620502997</c:v>
                </c:pt>
                <c:pt idx="7096">
                  <c:v>41802.575620510099</c:v>
                </c:pt>
                <c:pt idx="7097">
                  <c:v>41802.575620517302</c:v>
                </c:pt>
                <c:pt idx="7098">
                  <c:v>41802.575620524498</c:v>
                </c:pt>
                <c:pt idx="7099">
                  <c:v>41802.575620531701</c:v>
                </c:pt>
                <c:pt idx="7100">
                  <c:v>41802.575632759501</c:v>
                </c:pt>
                <c:pt idx="7101">
                  <c:v>41802.575632766602</c:v>
                </c:pt>
                <c:pt idx="7102">
                  <c:v>41802.575632773798</c:v>
                </c:pt>
                <c:pt idx="7103">
                  <c:v>41802.575632781001</c:v>
                </c:pt>
                <c:pt idx="7104">
                  <c:v>41802.575632788197</c:v>
                </c:pt>
                <c:pt idx="7105">
                  <c:v>41802.575632795299</c:v>
                </c:pt>
                <c:pt idx="7106">
                  <c:v>41802.575632802502</c:v>
                </c:pt>
                <c:pt idx="7107">
                  <c:v>41802.575632809698</c:v>
                </c:pt>
                <c:pt idx="7108">
                  <c:v>41802.575632816901</c:v>
                </c:pt>
                <c:pt idx="7109">
                  <c:v>41802.575632824002</c:v>
                </c:pt>
                <c:pt idx="7110">
                  <c:v>41802.575645040299</c:v>
                </c:pt>
                <c:pt idx="7111">
                  <c:v>41802.5756450474</c:v>
                </c:pt>
                <c:pt idx="7112">
                  <c:v>41802.575645054603</c:v>
                </c:pt>
                <c:pt idx="7113">
                  <c:v>41802.575645061799</c:v>
                </c:pt>
                <c:pt idx="7114">
                  <c:v>41802.575645069002</c:v>
                </c:pt>
                <c:pt idx="7115">
                  <c:v>41802.575645076096</c:v>
                </c:pt>
                <c:pt idx="7116">
                  <c:v>41802.5756450833</c:v>
                </c:pt>
                <c:pt idx="7117">
                  <c:v>41802.575645090503</c:v>
                </c:pt>
                <c:pt idx="7118">
                  <c:v>41802.575645097699</c:v>
                </c:pt>
                <c:pt idx="7119">
                  <c:v>41802.5756451048</c:v>
                </c:pt>
                <c:pt idx="7120">
                  <c:v>41802.575657112699</c:v>
                </c:pt>
                <c:pt idx="7121">
                  <c:v>41802.575657119902</c:v>
                </c:pt>
                <c:pt idx="7122">
                  <c:v>41802.575657127003</c:v>
                </c:pt>
                <c:pt idx="7123">
                  <c:v>41802.575657134199</c:v>
                </c:pt>
                <c:pt idx="7124">
                  <c:v>41802.575657141402</c:v>
                </c:pt>
                <c:pt idx="7125">
                  <c:v>41802.575657148598</c:v>
                </c:pt>
                <c:pt idx="7126">
                  <c:v>41802.575657155801</c:v>
                </c:pt>
                <c:pt idx="7127">
                  <c:v>41802.575657162903</c:v>
                </c:pt>
                <c:pt idx="7128">
                  <c:v>41802.575657170099</c:v>
                </c:pt>
                <c:pt idx="7129">
                  <c:v>41802.575657177302</c:v>
                </c:pt>
                <c:pt idx="7130">
                  <c:v>41802.575669578699</c:v>
                </c:pt>
                <c:pt idx="7131">
                  <c:v>41802.575669585902</c:v>
                </c:pt>
                <c:pt idx="7132">
                  <c:v>41802.575669593003</c:v>
                </c:pt>
                <c:pt idx="7133">
                  <c:v>41802.575669600199</c:v>
                </c:pt>
                <c:pt idx="7134">
                  <c:v>41802.575669607402</c:v>
                </c:pt>
                <c:pt idx="7135">
                  <c:v>41802.575669614598</c:v>
                </c:pt>
                <c:pt idx="7136">
                  <c:v>41802.575669621699</c:v>
                </c:pt>
                <c:pt idx="7137">
                  <c:v>41802.575669628903</c:v>
                </c:pt>
                <c:pt idx="7138">
                  <c:v>41802.575669636099</c:v>
                </c:pt>
                <c:pt idx="7139">
                  <c:v>41802.575669643302</c:v>
                </c:pt>
                <c:pt idx="7140">
                  <c:v>41802.575682403498</c:v>
                </c:pt>
                <c:pt idx="7141">
                  <c:v>41802.575682410701</c:v>
                </c:pt>
                <c:pt idx="7142">
                  <c:v>41802.575682417802</c:v>
                </c:pt>
                <c:pt idx="7143">
                  <c:v>41802.575682424998</c:v>
                </c:pt>
                <c:pt idx="7144">
                  <c:v>41802.575682432202</c:v>
                </c:pt>
                <c:pt idx="7145">
                  <c:v>41802.575682439397</c:v>
                </c:pt>
                <c:pt idx="7146">
                  <c:v>41802.575682446601</c:v>
                </c:pt>
                <c:pt idx="7147">
                  <c:v>41802.575682453702</c:v>
                </c:pt>
                <c:pt idx="7148">
                  <c:v>41802.575682460898</c:v>
                </c:pt>
                <c:pt idx="7149">
                  <c:v>41802.575682468101</c:v>
                </c:pt>
                <c:pt idx="7150">
                  <c:v>41802.575695031497</c:v>
                </c:pt>
                <c:pt idx="7151">
                  <c:v>41802.5756950387</c:v>
                </c:pt>
                <c:pt idx="7152">
                  <c:v>41802.575695045904</c:v>
                </c:pt>
                <c:pt idx="7153">
                  <c:v>41802.575695053099</c:v>
                </c:pt>
                <c:pt idx="7154">
                  <c:v>41802.575695060201</c:v>
                </c:pt>
                <c:pt idx="7155">
                  <c:v>41802.575695067397</c:v>
                </c:pt>
                <c:pt idx="7156">
                  <c:v>41802.5756950746</c:v>
                </c:pt>
                <c:pt idx="7157">
                  <c:v>41802.575695081803</c:v>
                </c:pt>
                <c:pt idx="7158">
                  <c:v>41802.575695088897</c:v>
                </c:pt>
                <c:pt idx="7159">
                  <c:v>41802.5756950961</c:v>
                </c:pt>
                <c:pt idx="7160">
                  <c:v>41802.575707335498</c:v>
                </c:pt>
                <c:pt idx="7161">
                  <c:v>41802.575707342701</c:v>
                </c:pt>
                <c:pt idx="7162">
                  <c:v>41802.575707349803</c:v>
                </c:pt>
                <c:pt idx="7163">
                  <c:v>41802.575707356998</c:v>
                </c:pt>
                <c:pt idx="7164">
                  <c:v>41802.575707364202</c:v>
                </c:pt>
                <c:pt idx="7165">
                  <c:v>41802.575707371398</c:v>
                </c:pt>
                <c:pt idx="7166">
                  <c:v>41802.575707378499</c:v>
                </c:pt>
                <c:pt idx="7167">
                  <c:v>41802.575707385702</c:v>
                </c:pt>
                <c:pt idx="7168">
                  <c:v>41802.575707392898</c:v>
                </c:pt>
                <c:pt idx="7169">
                  <c:v>41802.575707400101</c:v>
                </c:pt>
                <c:pt idx="7170">
                  <c:v>41802.575719581597</c:v>
                </c:pt>
                <c:pt idx="7171">
                  <c:v>41802.575719588698</c:v>
                </c:pt>
                <c:pt idx="7172">
                  <c:v>41802.575719595901</c:v>
                </c:pt>
                <c:pt idx="7173">
                  <c:v>41802.575719603097</c:v>
                </c:pt>
                <c:pt idx="7174">
                  <c:v>41802.5757196103</c:v>
                </c:pt>
                <c:pt idx="7175">
                  <c:v>41802.575719617402</c:v>
                </c:pt>
                <c:pt idx="7176">
                  <c:v>41802.575719624598</c:v>
                </c:pt>
                <c:pt idx="7177">
                  <c:v>41802.575719631801</c:v>
                </c:pt>
                <c:pt idx="7178">
                  <c:v>41802.575719638997</c:v>
                </c:pt>
                <c:pt idx="7179">
                  <c:v>41802.575719646098</c:v>
                </c:pt>
                <c:pt idx="7180">
                  <c:v>41802.575733147103</c:v>
                </c:pt>
                <c:pt idx="7181">
                  <c:v>41802.575733154299</c:v>
                </c:pt>
                <c:pt idx="7182">
                  <c:v>41802.575733161502</c:v>
                </c:pt>
                <c:pt idx="7183">
                  <c:v>41802.575733168698</c:v>
                </c:pt>
                <c:pt idx="7184">
                  <c:v>41802.5757331758</c:v>
                </c:pt>
                <c:pt idx="7185">
                  <c:v>41802.575733183003</c:v>
                </c:pt>
                <c:pt idx="7186">
                  <c:v>41802.575733190199</c:v>
                </c:pt>
                <c:pt idx="7187">
                  <c:v>41802.575733197402</c:v>
                </c:pt>
                <c:pt idx="7188">
                  <c:v>41802.575733204503</c:v>
                </c:pt>
                <c:pt idx="7189">
                  <c:v>41802.575733211699</c:v>
                </c:pt>
                <c:pt idx="7190">
                  <c:v>41802.575745775197</c:v>
                </c:pt>
                <c:pt idx="7191">
                  <c:v>41802.5757457824</c:v>
                </c:pt>
                <c:pt idx="7192">
                  <c:v>41802.575745789502</c:v>
                </c:pt>
                <c:pt idx="7193">
                  <c:v>41802.575745796697</c:v>
                </c:pt>
                <c:pt idx="7194">
                  <c:v>41802.575745803901</c:v>
                </c:pt>
                <c:pt idx="7195">
                  <c:v>41802.575745811097</c:v>
                </c:pt>
                <c:pt idx="7196">
                  <c:v>41802.575745818198</c:v>
                </c:pt>
                <c:pt idx="7197">
                  <c:v>41802.575745825401</c:v>
                </c:pt>
                <c:pt idx="7198">
                  <c:v>41802.575745832597</c:v>
                </c:pt>
                <c:pt idx="7199">
                  <c:v>41802.5757458398</c:v>
                </c:pt>
                <c:pt idx="7200">
                  <c:v>41802.575758414801</c:v>
                </c:pt>
                <c:pt idx="7201">
                  <c:v>41802.575758421997</c:v>
                </c:pt>
                <c:pt idx="7202">
                  <c:v>41802.575758429099</c:v>
                </c:pt>
                <c:pt idx="7203">
                  <c:v>41802.575758436302</c:v>
                </c:pt>
                <c:pt idx="7204">
                  <c:v>41802.575758443498</c:v>
                </c:pt>
                <c:pt idx="7205">
                  <c:v>41802.575758450701</c:v>
                </c:pt>
                <c:pt idx="7206">
                  <c:v>41802.575758457802</c:v>
                </c:pt>
                <c:pt idx="7207">
                  <c:v>41802.575758464998</c:v>
                </c:pt>
                <c:pt idx="7208">
                  <c:v>41802.575758472201</c:v>
                </c:pt>
                <c:pt idx="7209">
                  <c:v>41802.575758479397</c:v>
                </c:pt>
                <c:pt idx="7210">
                  <c:v>41802.5757717952</c:v>
                </c:pt>
                <c:pt idx="7211">
                  <c:v>41802.575771802403</c:v>
                </c:pt>
                <c:pt idx="7212">
                  <c:v>41802.575771809497</c:v>
                </c:pt>
                <c:pt idx="7213">
                  <c:v>41802.575771816701</c:v>
                </c:pt>
                <c:pt idx="7214">
                  <c:v>41802.575771823897</c:v>
                </c:pt>
                <c:pt idx="7215">
                  <c:v>41802.5757718311</c:v>
                </c:pt>
                <c:pt idx="7216">
                  <c:v>41802.575771838201</c:v>
                </c:pt>
                <c:pt idx="7217">
                  <c:v>41802.575771845397</c:v>
                </c:pt>
                <c:pt idx="7218">
                  <c:v>41802.5757718526</c:v>
                </c:pt>
                <c:pt idx="7219">
                  <c:v>41802.575771859803</c:v>
                </c:pt>
                <c:pt idx="7220">
                  <c:v>41802.575784237997</c:v>
                </c:pt>
                <c:pt idx="7221">
                  <c:v>41802.5757842452</c:v>
                </c:pt>
                <c:pt idx="7222">
                  <c:v>41802.575784252404</c:v>
                </c:pt>
                <c:pt idx="7223">
                  <c:v>41802.575784259599</c:v>
                </c:pt>
                <c:pt idx="7224">
                  <c:v>41802.575784266701</c:v>
                </c:pt>
                <c:pt idx="7225">
                  <c:v>41802.575784273897</c:v>
                </c:pt>
                <c:pt idx="7226">
                  <c:v>41802.5757842811</c:v>
                </c:pt>
                <c:pt idx="7227">
                  <c:v>41802.575784288303</c:v>
                </c:pt>
                <c:pt idx="7228">
                  <c:v>41802.575784295397</c:v>
                </c:pt>
                <c:pt idx="7229">
                  <c:v>41802.5757843026</c:v>
                </c:pt>
                <c:pt idx="7230">
                  <c:v>41802.575797086</c:v>
                </c:pt>
                <c:pt idx="7231">
                  <c:v>41802.575797093203</c:v>
                </c:pt>
                <c:pt idx="7232">
                  <c:v>41802.575797100297</c:v>
                </c:pt>
                <c:pt idx="7233">
                  <c:v>41802.5757971075</c:v>
                </c:pt>
                <c:pt idx="7234">
                  <c:v>41802.575797114703</c:v>
                </c:pt>
                <c:pt idx="7235">
                  <c:v>41802.575797121899</c:v>
                </c:pt>
                <c:pt idx="7236">
                  <c:v>41802.575797129</c:v>
                </c:pt>
                <c:pt idx="7237">
                  <c:v>41802.575797136204</c:v>
                </c:pt>
                <c:pt idx="7238">
                  <c:v>41802.5757971434</c:v>
                </c:pt>
                <c:pt idx="7239">
                  <c:v>41802.575797150603</c:v>
                </c:pt>
                <c:pt idx="7240">
                  <c:v>41802.5758093205</c:v>
                </c:pt>
                <c:pt idx="7241">
                  <c:v>41802.575809327704</c:v>
                </c:pt>
                <c:pt idx="7242">
                  <c:v>41802.575809334798</c:v>
                </c:pt>
                <c:pt idx="7243">
                  <c:v>41802.575809342001</c:v>
                </c:pt>
                <c:pt idx="7244">
                  <c:v>41802.575809349197</c:v>
                </c:pt>
                <c:pt idx="7245">
                  <c:v>41802.5758093564</c:v>
                </c:pt>
                <c:pt idx="7246">
                  <c:v>41802.575809363501</c:v>
                </c:pt>
                <c:pt idx="7247">
                  <c:v>41802.575809370697</c:v>
                </c:pt>
                <c:pt idx="7248">
                  <c:v>41802.5758093779</c:v>
                </c:pt>
                <c:pt idx="7249">
                  <c:v>41802.575809385096</c:v>
                </c:pt>
                <c:pt idx="7250">
                  <c:v>41802.575821242499</c:v>
                </c:pt>
                <c:pt idx="7251">
                  <c:v>41802.5758212496</c:v>
                </c:pt>
                <c:pt idx="7252">
                  <c:v>41802.575821256803</c:v>
                </c:pt>
                <c:pt idx="7253">
                  <c:v>41802.575821263999</c:v>
                </c:pt>
                <c:pt idx="7254">
                  <c:v>41802.575821271203</c:v>
                </c:pt>
                <c:pt idx="7255">
                  <c:v>41802.575821278297</c:v>
                </c:pt>
                <c:pt idx="7256">
                  <c:v>41802.5758212855</c:v>
                </c:pt>
                <c:pt idx="7257">
                  <c:v>41802.575821292703</c:v>
                </c:pt>
                <c:pt idx="7258">
                  <c:v>41802.575821299899</c:v>
                </c:pt>
                <c:pt idx="7259">
                  <c:v>41802.575821307</c:v>
                </c:pt>
                <c:pt idx="7260">
                  <c:v>41802.575833523297</c:v>
                </c:pt>
                <c:pt idx="7261">
                  <c:v>41802.575833530398</c:v>
                </c:pt>
                <c:pt idx="7262">
                  <c:v>41802.575833537601</c:v>
                </c:pt>
                <c:pt idx="7263">
                  <c:v>41802.575833544797</c:v>
                </c:pt>
                <c:pt idx="7264">
                  <c:v>41802.575833552</c:v>
                </c:pt>
                <c:pt idx="7265">
                  <c:v>41802.575833559102</c:v>
                </c:pt>
                <c:pt idx="7266">
                  <c:v>41802.575833566298</c:v>
                </c:pt>
                <c:pt idx="7267">
                  <c:v>41802.575833573501</c:v>
                </c:pt>
                <c:pt idx="7268">
                  <c:v>41802.575833580697</c:v>
                </c:pt>
                <c:pt idx="7269">
                  <c:v>41802.575833587798</c:v>
                </c:pt>
                <c:pt idx="7270">
                  <c:v>41802.5758468805</c:v>
                </c:pt>
                <c:pt idx="7271">
                  <c:v>41802.575846887703</c:v>
                </c:pt>
                <c:pt idx="7272">
                  <c:v>41802.575846894797</c:v>
                </c:pt>
                <c:pt idx="7273">
                  <c:v>41802.575846902</c:v>
                </c:pt>
                <c:pt idx="7274">
                  <c:v>41802.575846909203</c:v>
                </c:pt>
                <c:pt idx="7275">
                  <c:v>41802.575846916399</c:v>
                </c:pt>
                <c:pt idx="7276">
                  <c:v>41802.575846923603</c:v>
                </c:pt>
                <c:pt idx="7277">
                  <c:v>41802.575846930697</c:v>
                </c:pt>
                <c:pt idx="7278">
                  <c:v>41802.5758469379</c:v>
                </c:pt>
                <c:pt idx="7279">
                  <c:v>41802.575846945103</c:v>
                </c:pt>
                <c:pt idx="7280">
                  <c:v>41802.575859531702</c:v>
                </c:pt>
                <c:pt idx="7281">
                  <c:v>41802.575859538898</c:v>
                </c:pt>
                <c:pt idx="7282">
                  <c:v>41802.575859545999</c:v>
                </c:pt>
                <c:pt idx="7283">
                  <c:v>41802.575859553202</c:v>
                </c:pt>
                <c:pt idx="7284">
                  <c:v>41802.575859560398</c:v>
                </c:pt>
                <c:pt idx="7285">
                  <c:v>41802.575859567602</c:v>
                </c:pt>
                <c:pt idx="7286">
                  <c:v>41802.575859574703</c:v>
                </c:pt>
                <c:pt idx="7287">
                  <c:v>41802.575859581899</c:v>
                </c:pt>
                <c:pt idx="7288">
                  <c:v>41802.575859589102</c:v>
                </c:pt>
                <c:pt idx="7289">
                  <c:v>41802.575859596298</c:v>
                </c:pt>
                <c:pt idx="7290">
                  <c:v>41802.575872171299</c:v>
                </c:pt>
                <c:pt idx="7291">
                  <c:v>41802.575872178502</c:v>
                </c:pt>
                <c:pt idx="7292">
                  <c:v>41802.575872185596</c:v>
                </c:pt>
                <c:pt idx="7293">
                  <c:v>41802.5758721928</c:v>
                </c:pt>
                <c:pt idx="7294">
                  <c:v>41802.575872200003</c:v>
                </c:pt>
                <c:pt idx="7295">
                  <c:v>41802.575872207199</c:v>
                </c:pt>
                <c:pt idx="7296">
                  <c:v>41802.575872214402</c:v>
                </c:pt>
                <c:pt idx="7297">
                  <c:v>41802.575872221503</c:v>
                </c:pt>
                <c:pt idx="7298">
                  <c:v>41802.575872228699</c:v>
                </c:pt>
                <c:pt idx="7299">
                  <c:v>41802.575872235902</c:v>
                </c:pt>
                <c:pt idx="7300">
                  <c:v>41802.575884810904</c:v>
                </c:pt>
                <c:pt idx="7301">
                  <c:v>41802.575884818099</c:v>
                </c:pt>
                <c:pt idx="7302">
                  <c:v>41802.575884825303</c:v>
                </c:pt>
                <c:pt idx="7303">
                  <c:v>41802.575884832397</c:v>
                </c:pt>
                <c:pt idx="7304">
                  <c:v>41802.5758848396</c:v>
                </c:pt>
                <c:pt idx="7305">
                  <c:v>41802.575884846803</c:v>
                </c:pt>
                <c:pt idx="7306">
                  <c:v>41802.575884853999</c:v>
                </c:pt>
                <c:pt idx="7307">
                  <c:v>41802.5758848611</c:v>
                </c:pt>
                <c:pt idx="7308">
                  <c:v>41802.575884868304</c:v>
                </c:pt>
                <c:pt idx="7309">
                  <c:v>41802.575884875499</c:v>
                </c:pt>
                <c:pt idx="7310">
                  <c:v>41802.575896188901</c:v>
                </c:pt>
                <c:pt idx="7311">
                  <c:v>41802.575896196096</c:v>
                </c:pt>
                <c:pt idx="7312">
                  <c:v>41802.575896203198</c:v>
                </c:pt>
                <c:pt idx="7313">
                  <c:v>41802.575896210401</c:v>
                </c:pt>
                <c:pt idx="7314">
                  <c:v>41802.575896217597</c:v>
                </c:pt>
                <c:pt idx="7315">
                  <c:v>41802.5758962248</c:v>
                </c:pt>
                <c:pt idx="7316">
                  <c:v>41802.575896231901</c:v>
                </c:pt>
                <c:pt idx="7317">
                  <c:v>41802.575896239097</c:v>
                </c:pt>
                <c:pt idx="7318">
                  <c:v>41802.575896246301</c:v>
                </c:pt>
                <c:pt idx="7319">
                  <c:v>41802.575896253496</c:v>
                </c:pt>
                <c:pt idx="7320">
                  <c:v>41802.575907751998</c:v>
                </c:pt>
                <c:pt idx="7321">
                  <c:v>41802.575907759201</c:v>
                </c:pt>
                <c:pt idx="7322">
                  <c:v>41802.575907766397</c:v>
                </c:pt>
                <c:pt idx="7323">
                  <c:v>41802.5759077736</c:v>
                </c:pt>
                <c:pt idx="7324">
                  <c:v>41802.575907780702</c:v>
                </c:pt>
                <c:pt idx="7325">
                  <c:v>41802.575907787897</c:v>
                </c:pt>
                <c:pt idx="7326">
                  <c:v>41802.575907795101</c:v>
                </c:pt>
                <c:pt idx="7327">
                  <c:v>41802.575907802297</c:v>
                </c:pt>
                <c:pt idx="7328">
                  <c:v>41802.575907809398</c:v>
                </c:pt>
                <c:pt idx="7329">
                  <c:v>41802.575907816601</c:v>
                </c:pt>
                <c:pt idx="7330">
                  <c:v>41802.575918724899</c:v>
                </c:pt>
                <c:pt idx="7331">
                  <c:v>41802.575918732102</c:v>
                </c:pt>
                <c:pt idx="7332">
                  <c:v>41802.575918739203</c:v>
                </c:pt>
                <c:pt idx="7333">
                  <c:v>41802.575918746399</c:v>
                </c:pt>
                <c:pt idx="7334">
                  <c:v>41802.575918753602</c:v>
                </c:pt>
                <c:pt idx="7335">
                  <c:v>41802.575918760798</c:v>
                </c:pt>
                <c:pt idx="7336">
                  <c:v>41802.5759187679</c:v>
                </c:pt>
                <c:pt idx="7337">
                  <c:v>41802.575918775103</c:v>
                </c:pt>
                <c:pt idx="7338">
                  <c:v>41802.575918782299</c:v>
                </c:pt>
                <c:pt idx="7339">
                  <c:v>41802.575918789502</c:v>
                </c:pt>
                <c:pt idx="7340">
                  <c:v>41802.575930102801</c:v>
                </c:pt>
                <c:pt idx="7341">
                  <c:v>41802.575930109997</c:v>
                </c:pt>
                <c:pt idx="7342">
                  <c:v>41802.5759301172</c:v>
                </c:pt>
                <c:pt idx="7343">
                  <c:v>41802.575930124403</c:v>
                </c:pt>
                <c:pt idx="7344">
                  <c:v>41802.575930131599</c:v>
                </c:pt>
                <c:pt idx="7345">
                  <c:v>41802.575930138701</c:v>
                </c:pt>
                <c:pt idx="7346">
                  <c:v>41802.575930145897</c:v>
                </c:pt>
                <c:pt idx="7347">
                  <c:v>41802.5759301531</c:v>
                </c:pt>
                <c:pt idx="7348">
                  <c:v>41802.575930160303</c:v>
                </c:pt>
                <c:pt idx="7349">
                  <c:v>41802.575930167397</c:v>
                </c:pt>
                <c:pt idx="7350">
                  <c:v>41802.575943112897</c:v>
                </c:pt>
                <c:pt idx="7351">
                  <c:v>41802.575943119999</c:v>
                </c:pt>
                <c:pt idx="7352">
                  <c:v>41802.575943127202</c:v>
                </c:pt>
                <c:pt idx="7353">
                  <c:v>41802.575943134398</c:v>
                </c:pt>
                <c:pt idx="7354">
                  <c:v>41802.575943141601</c:v>
                </c:pt>
                <c:pt idx="7355">
                  <c:v>41802.575943148702</c:v>
                </c:pt>
                <c:pt idx="7356">
                  <c:v>41802.575943155898</c:v>
                </c:pt>
                <c:pt idx="7357">
                  <c:v>41802.575943163101</c:v>
                </c:pt>
                <c:pt idx="7358">
                  <c:v>41802.575943170297</c:v>
                </c:pt>
                <c:pt idx="7359">
                  <c:v>41802.575943177399</c:v>
                </c:pt>
                <c:pt idx="7360">
                  <c:v>41802.575956122899</c:v>
                </c:pt>
                <c:pt idx="7361">
                  <c:v>41802.57595613</c:v>
                </c:pt>
                <c:pt idx="7362">
                  <c:v>41802.575956137203</c:v>
                </c:pt>
                <c:pt idx="7363">
                  <c:v>41802.575956144399</c:v>
                </c:pt>
                <c:pt idx="7364">
                  <c:v>41802.575956151602</c:v>
                </c:pt>
                <c:pt idx="7365">
                  <c:v>41802.575956158696</c:v>
                </c:pt>
                <c:pt idx="7366">
                  <c:v>41802.5759561659</c:v>
                </c:pt>
                <c:pt idx="7367">
                  <c:v>41802.575956173103</c:v>
                </c:pt>
                <c:pt idx="7368">
                  <c:v>41802.575956180299</c:v>
                </c:pt>
                <c:pt idx="7369">
                  <c:v>41802.5759561874</c:v>
                </c:pt>
                <c:pt idx="7370">
                  <c:v>41802.575968750898</c:v>
                </c:pt>
                <c:pt idx="7371">
                  <c:v>41802.575968758101</c:v>
                </c:pt>
                <c:pt idx="7372">
                  <c:v>41802.575968765203</c:v>
                </c:pt>
                <c:pt idx="7373">
                  <c:v>41802.575968772398</c:v>
                </c:pt>
                <c:pt idx="7374">
                  <c:v>41802.575968779602</c:v>
                </c:pt>
                <c:pt idx="7375">
                  <c:v>41802.575968786798</c:v>
                </c:pt>
                <c:pt idx="7376">
                  <c:v>41802.575968793899</c:v>
                </c:pt>
                <c:pt idx="7377">
                  <c:v>41802.575968801102</c:v>
                </c:pt>
                <c:pt idx="7378">
                  <c:v>41802.575968808298</c:v>
                </c:pt>
                <c:pt idx="7379">
                  <c:v>41802.575968815501</c:v>
                </c:pt>
                <c:pt idx="7380">
                  <c:v>41802.575981946102</c:v>
                </c:pt>
                <c:pt idx="7381">
                  <c:v>41802.575981953298</c:v>
                </c:pt>
                <c:pt idx="7382">
                  <c:v>41802.575981960399</c:v>
                </c:pt>
                <c:pt idx="7383">
                  <c:v>41802.575981967602</c:v>
                </c:pt>
                <c:pt idx="7384">
                  <c:v>41802.575981974798</c:v>
                </c:pt>
                <c:pt idx="7385">
                  <c:v>41802.575981982001</c:v>
                </c:pt>
                <c:pt idx="7386">
                  <c:v>41802.575981989103</c:v>
                </c:pt>
                <c:pt idx="7387">
                  <c:v>41802.575981996299</c:v>
                </c:pt>
                <c:pt idx="7388">
                  <c:v>41802.575982003502</c:v>
                </c:pt>
                <c:pt idx="7389">
                  <c:v>41802.575982010698</c:v>
                </c:pt>
                <c:pt idx="7390">
                  <c:v>41802.575994956103</c:v>
                </c:pt>
                <c:pt idx="7391">
                  <c:v>41802.575994963299</c:v>
                </c:pt>
                <c:pt idx="7392">
                  <c:v>41802.575994970401</c:v>
                </c:pt>
                <c:pt idx="7393">
                  <c:v>41802.575994977597</c:v>
                </c:pt>
                <c:pt idx="7394">
                  <c:v>41802.5759949848</c:v>
                </c:pt>
                <c:pt idx="7395">
                  <c:v>41802.575994992003</c:v>
                </c:pt>
                <c:pt idx="7396">
                  <c:v>41802.575994999097</c:v>
                </c:pt>
                <c:pt idx="7397">
                  <c:v>41802.5759950063</c:v>
                </c:pt>
                <c:pt idx="7398">
                  <c:v>41802.575995013503</c:v>
                </c:pt>
                <c:pt idx="7399">
                  <c:v>41802.575995020699</c:v>
                </c:pt>
                <c:pt idx="7400">
                  <c:v>41802.576007942902</c:v>
                </c:pt>
                <c:pt idx="7401">
                  <c:v>41802.576007950098</c:v>
                </c:pt>
                <c:pt idx="7402">
                  <c:v>41802.576007957301</c:v>
                </c:pt>
                <c:pt idx="7403">
                  <c:v>41802.576007964497</c:v>
                </c:pt>
                <c:pt idx="7404">
                  <c:v>41802.5760079717</c:v>
                </c:pt>
                <c:pt idx="7405">
                  <c:v>41802.576007978801</c:v>
                </c:pt>
                <c:pt idx="7406">
                  <c:v>41802.576007985997</c:v>
                </c:pt>
                <c:pt idx="7407">
                  <c:v>41802.576007993201</c:v>
                </c:pt>
                <c:pt idx="7408">
                  <c:v>41802.576008000397</c:v>
                </c:pt>
                <c:pt idx="7409">
                  <c:v>41802.576008007498</c:v>
                </c:pt>
                <c:pt idx="7410">
                  <c:v>41802.576020235298</c:v>
                </c:pt>
                <c:pt idx="7411">
                  <c:v>41802.576020242501</c:v>
                </c:pt>
                <c:pt idx="7412">
                  <c:v>41802.576020249697</c:v>
                </c:pt>
                <c:pt idx="7413">
                  <c:v>41802.576020256798</c:v>
                </c:pt>
                <c:pt idx="7414">
                  <c:v>41802.576020264001</c:v>
                </c:pt>
                <c:pt idx="7415">
                  <c:v>41802.576020271197</c:v>
                </c:pt>
                <c:pt idx="7416">
                  <c:v>41802.5760202784</c:v>
                </c:pt>
                <c:pt idx="7417">
                  <c:v>41802.576020285604</c:v>
                </c:pt>
                <c:pt idx="7418">
                  <c:v>41802.576020292698</c:v>
                </c:pt>
                <c:pt idx="7419">
                  <c:v>41802.576020299901</c:v>
                </c:pt>
                <c:pt idx="7420">
                  <c:v>41802.576033222198</c:v>
                </c:pt>
                <c:pt idx="7421">
                  <c:v>41802.576033229401</c:v>
                </c:pt>
                <c:pt idx="7422">
                  <c:v>41802.576033236503</c:v>
                </c:pt>
                <c:pt idx="7423">
                  <c:v>41802.576033243698</c:v>
                </c:pt>
                <c:pt idx="7424">
                  <c:v>41802.576033250902</c:v>
                </c:pt>
                <c:pt idx="7425">
                  <c:v>41802.576033258098</c:v>
                </c:pt>
                <c:pt idx="7426">
                  <c:v>41802.576033265199</c:v>
                </c:pt>
                <c:pt idx="7427">
                  <c:v>41802.576033272402</c:v>
                </c:pt>
                <c:pt idx="7428">
                  <c:v>41802.576033279598</c:v>
                </c:pt>
                <c:pt idx="7429">
                  <c:v>41802.576033286801</c:v>
                </c:pt>
                <c:pt idx="7430">
                  <c:v>41802.5760458734</c:v>
                </c:pt>
                <c:pt idx="7431">
                  <c:v>41802.576045880502</c:v>
                </c:pt>
                <c:pt idx="7432">
                  <c:v>41802.576045887698</c:v>
                </c:pt>
                <c:pt idx="7433">
                  <c:v>41802.576045894901</c:v>
                </c:pt>
                <c:pt idx="7434">
                  <c:v>41802.576045902097</c:v>
                </c:pt>
                <c:pt idx="7435">
                  <c:v>41802.576045909198</c:v>
                </c:pt>
                <c:pt idx="7436">
                  <c:v>41802.576045916401</c:v>
                </c:pt>
                <c:pt idx="7437">
                  <c:v>41802.576045923597</c:v>
                </c:pt>
                <c:pt idx="7438">
                  <c:v>41802.5760459308</c:v>
                </c:pt>
                <c:pt idx="7439">
                  <c:v>41802.576045937902</c:v>
                </c:pt>
                <c:pt idx="7440">
                  <c:v>41802.576058674997</c:v>
                </c:pt>
                <c:pt idx="7441">
                  <c:v>41802.5760586822</c:v>
                </c:pt>
                <c:pt idx="7442">
                  <c:v>41802.576058689403</c:v>
                </c:pt>
                <c:pt idx="7443">
                  <c:v>41802.576058696497</c:v>
                </c:pt>
                <c:pt idx="7444">
                  <c:v>41802.5760587037</c:v>
                </c:pt>
                <c:pt idx="7445">
                  <c:v>41802.576058710903</c:v>
                </c:pt>
                <c:pt idx="7446">
                  <c:v>41802.576058718099</c:v>
                </c:pt>
                <c:pt idx="7447">
                  <c:v>41802.576058725303</c:v>
                </c:pt>
                <c:pt idx="7448">
                  <c:v>41802.576058732397</c:v>
                </c:pt>
                <c:pt idx="7449">
                  <c:v>41802.5760587396</c:v>
                </c:pt>
                <c:pt idx="7450">
                  <c:v>41802.5760711642</c:v>
                </c:pt>
                <c:pt idx="7451">
                  <c:v>41802.576071171301</c:v>
                </c:pt>
                <c:pt idx="7452">
                  <c:v>41802.576071178497</c:v>
                </c:pt>
                <c:pt idx="7453">
                  <c:v>41802.5760711857</c:v>
                </c:pt>
                <c:pt idx="7454">
                  <c:v>41802.576071192903</c:v>
                </c:pt>
                <c:pt idx="7455">
                  <c:v>41802.576071199997</c:v>
                </c:pt>
                <c:pt idx="7456">
                  <c:v>41802.576071207201</c:v>
                </c:pt>
                <c:pt idx="7457">
                  <c:v>41802.576071214397</c:v>
                </c:pt>
                <c:pt idx="7458">
                  <c:v>41802.5760712216</c:v>
                </c:pt>
                <c:pt idx="7459">
                  <c:v>41802.576071228701</c:v>
                </c:pt>
                <c:pt idx="7460">
                  <c:v>41802.576084498301</c:v>
                </c:pt>
                <c:pt idx="7461">
                  <c:v>41802.576084505403</c:v>
                </c:pt>
                <c:pt idx="7462">
                  <c:v>41802.576084512599</c:v>
                </c:pt>
                <c:pt idx="7463">
                  <c:v>41802.576084519802</c:v>
                </c:pt>
                <c:pt idx="7464">
                  <c:v>41802.576084526998</c:v>
                </c:pt>
                <c:pt idx="7465">
                  <c:v>41802.576084534099</c:v>
                </c:pt>
                <c:pt idx="7466">
                  <c:v>41802.576084541302</c:v>
                </c:pt>
                <c:pt idx="7467">
                  <c:v>41802.576084548498</c:v>
                </c:pt>
                <c:pt idx="7468">
                  <c:v>41802.576084555702</c:v>
                </c:pt>
                <c:pt idx="7469">
                  <c:v>41802.576084562803</c:v>
                </c:pt>
                <c:pt idx="7470">
                  <c:v>41802.576097496698</c:v>
                </c:pt>
                <c:pt idx="7471">
                  <c:v>41802.576097503901</c:v>
                </c:pt>
                <c:pt idx="7472">
                  <c:v>41802.576097511002</c:v>
                </c:pt>
                <c:pt idx="7473">
                  <c:v>41802.576097518198</c:v>
                </c:pt>
                <c:pt idx="7474">
                  <c:v>41802.576097525402</c:v>
                </c:pt>
                <c:pt idx="7475">
                  <c:v>41802.576097532597</c:v>
                </c:pt>
                <c:pt idx="7476">
                  <c:v>41802.576097539699</c:v>
                </c:pt>
                <c:pt idx="7477">
                  <c:v>41802.576097546902</c:v>
                </c:pt>
                <c:pt idx="7478">
                  <c:v>41802.576097554098</c:v>
                </c:pt>
                <c:pt idx="7479">
                  <c:v>41802.576097561301</c:v>
                </c:pt>
                <c:pt idx="7480">
                  <c:v>41802.576110877097</c:v>
                </c:pt>
                <c:pt idx="7481">
                  <c:v>41802.5761108843</c:v>
                </c:pt>
                <c:pt idx="7482">
                  <c:v>41802.576110891401</c:v>
                </c:pt>
                <c:pt idx="7483">
                  <c:v>41802.576110898597</c:v>
                </c:pt>
                <c:pt idx="7484">
                  <c:v>41802.5761109058</c:v>
                </c:pt>
                <c:pt idx="7485">
                  <c:v>41802.576110913004</c:v>
                </c:pt>
                <c:pt idx="7486">
                  <c:v>41802.576110920098</c:v>
                </c:pt>
                <c:pt idx="7487">
                  <c:v>41802.576110927301</c:v>
                </c:pt>
                <c:pt idx="7488">
                  <c:v>41802.576110934497</c:v>
                </c:pt>
                <c:pt idx="7489">
                  <c:v>41802.5761109417</c:v>
                </c:pt>
                <c:pt idx="7490">
                  <c:v>41802.5761229727</c:v>
                </c:pt>
                <c:pt idx="7491">
                  <c:v>41802.576122979903</c:v>
                </c:pt>
                <c:pt idx="7492">
                  <c:v>41802.576122986997</c:v>
                </c:pt>
                <c:pt idx="7493">
                  <c:v>41802.5761229942</c:v>
                </c:pt>
                <c:pt idx="7494">
                  <c:v>41802.576123001403</c:v>
                </c:pt>
                <c:pt idx="7495">
                  <c:v>41802.576123008599</c:v>
                </c:pt>
                <c:pt idx="7496">
                  <c:v>41802.5761230157</c:v>
                </c:pt>
                <c:pt idx="7497">
                  <c:v>41802.576123022904</c:v>
                </c:pt>
                <c:pt idx="7498">
                  <c:v>41802.5761230301</c:v>
                </c:pt>
                <c:pt idx="7499">
                  <c:v>41802.576123037303</c:v>
                </c:pt>
                <c:pt idx="7500">
                  <c:v>41802.576136353098</c:v>
                </c:pt>
                <c:pt idx="7501">
                  <c:v>41802.5761363602</c:v>
                </c:pt>
                <c:pt idx="7502">
                  <c:v>41802.576136367403</c:v>
                </c:pt>
                <c:pt idx="7503">
                  <c:v>41802.576136374599</c:v>
                </c:pt>
                <c:pt idx="7504">
                  <c:v>41802.576136381802</c:v>
                </c:pt>
                <c:pt idx="7505">
                  <c:v>41802.576136388903</c:v>
                </c:pt>
                <c:pt idx="7506">
                  <c:v>41802.576136396099</c:v>
                </c:pt>
                <c:pt idx="7507">
                  <c:v>41802.576136403302</c:v>
                </c:pt>
                <c:pt idx="7508">
                  <c:v>41802.576136410498</c:v>
                </c:pt>
                <c:pt idx="7509">
                  <c:v>41802.576136417701</c:v>
                </c:pt>
                <c:pt idx="7510">
                  <c:v>41802.576148795903</c:v>
                </c:pt>
                <c:pt idx="7511">
                  <c:v>41802.576148803098</c:v>
                </c:pt>
                <c:pt idx="7512">
                  <c:v>41802.576148810302</c:v>
                </c:pt>
                <c:pt idx="7513">
                  <c:v>41802.576148817403</c:v>
                </c:pt>
                <c:pt idx="7514">
                  <c:v>41802.576148824599</c:v>
                </c:pt>
                <c:pt idx="7515">
                  <c:v>41802.576148831802</c:v>
                </c:pt>
                <c:pt idx="7516">
                  <c:v>41802.576148838998</c:v>
                </c:pt>
                <c:pt idx="7517">
                  <c:v>41802.576148846099</c:v>
                </c:pt>
                <c:pt idx="7518">
                  <c:v>41802.576148853303</c:v>
                </c:pt>
                <c:pt idx="7519">
                  <c:v>41802.576148860499</c:v>
                </c:pt>
                <c:pt idx="7520">
                  <c:v>41802.576160139201</c:v>
                </c:pt>
                <c:pt idx="7521">
                  <c:v>41802.576160146302</c:v>
                </c:pt>
                <c:pt idx="7522">
                  <c:v>41802.576160153498</c:v>
                </c:pt>
                <c:pt idx="7523">
                  <c:v>41802.576160160701</c:v>
                </c:pt>
                <c:pt idx="7524">
                  <c:v>41802.576160167897</c:v>
                </c:pt>
                <c:pt idx="7525">
                  <c:v>41802.576160174998</c:v>
                </c:pt>
                <c:pt idx="7526">
                  <c:v>41802.576160182201</c:v>
                </c:pt>
                <c:pt idx="7527">
                  <c:v>41802.576160189397</c:v>
                </c:pt>
                <c:pt idx="7528">
                  <c:v>41802.576160196601</c:v>
                </c:pt>
                <c:pt idx="7529">
                  <c:v>41802.576160203702</c:v>
                </c:pt>
                <c:pt idx="7530">
                  <c:v>41802.5761724084</c:v>
                </c:pt>
                <c:pt idx="7531">
                  <c:v>41802.576172415596</c:v>
                </c:pt>
                <c:pt idx="7532">
                  <c:v>41802.576172422698</c:v>
                </c:pt>
                <c:pt idx="7533">
                  <c:v>41802.576172429901</c:v>
                </c:pt>
                <c:pt idx="7534">
                  <c:v>41802.576172437097</c:v>
                </c:pt>
                <c:pt idx="7535">
                  <c:v>41802.576172444198</c:v>
                </c:pt>
                <c:pt idx="7536">
                  <c:v>41802.576172451401</c:v>
                </c:pt>
                <c:pt idx="7537">
                  <c:v>41802.576172458597</c:v>
                </c:pt>
                <c:pt idx="7538">
                  <c:v>41802.5761724658</c:v>
                </c:pt>
                <c:pt idx="7539">
                  <c:v>41802.576172472996</c:v>
                </c:pt>
                <c:pt idx="7540">
                  <c:v>41802.576184700702</c:v>
                </c:pt>
                <c:pt idx="7541">
                  <c:v>41802.576184707897</c:v>
                </c:pt>
                <c:pt idx="7542">
                  <c:v>41802.576184715101</c:v>
                </c:pt>
                <c:pt idx="7543">
                  <c:v>41802.576184722297</c:v>
                </c:pt>
                <c:pt idx="7544">
                  <c:v>41802.576184729398</c:v>
                </c:pt>
                <c:pt idx="7545">
                  <c:v>41802.576184736601</c:v>
                </c:pt>
                <c:pt idx="7546">
                  <c:v>41802.576184743797</c:v>
                </c:pt>
                <c:pt idx="7547">
                  <c:v>41802.576184751</c:v>
                </c:pt>
                <c:pt idx="7548">
                  <c:v>41802.576184758203</c:v>
                </c:pt>
                <c:pt idx="7549">
                  <c:v>41802.576184765298</c:v>
                </c:pt>
                <c:pt idx="7550">
                  <c:v>41802.576198057999</c:v>
                </c:pt>
                <c:pt idx="7551">
                  <c:v>41802.576198065202</c:v>
                </c:pt>
                <c:pt idx="7552">
                  <c:v>41802.576198072296</c:v>
                </c:pt>
                <c:pt idx="7553">
                  <c:v>41802.5761980795</c:v>
                </c:pt>
                <c:pt idx="7554">
                  <c:v>41802.576198086703</c:v>
                </c:pt>
                <c:pt idx="7555">
                  <c:v>41802.576198093899</c:v>
                </c:pt>
                <c:pt idx="7556">
                  <c:v>41802.576198101</c:v>
                </c:pt>
                <c:pt idx="7557">
                  <c:v>41802.576198108203</c:v>
                </c:pt>
                <c:pt idx="7558">
                  <c:v>41802.576198115399</c:v>
                </c:pt>
                <c:pt idx="7559">
                  <c:v>41802.576198122602</c:v>
                </c:pt>
                <c:pt idx="7560">
                  <c:v>41802.576211438398</c:v>
                </c:pt>
                <c:pt idx="7561">
                  <c:v>41802.576211445601</c:v>
                </c:pt>
                <c:pt idx="7562">
                  <c:v>41802.576211452702</c:v>
                </c:pt>
                <c:pt idx="7563">
                  <c:v>41802.576211459898</c:v>
                </c:pt>
                <c:pt idx="7564">
                  <c:v>41802.576211467102</c:v>
                </c:pt>
                <c:pt idx="7565">
                  <c:v>41802.576211474297</c:v>
                </c:pt>
                <c:pt idx="7566">
                  <c:v>41802.576211481399</c:v>
                </c:pt>
                <c:pt idx="7567">
                  <c:v>41802.576211488602</c:v>
                </c:pt>
                <c:pt idx="7568">
                  <c:v>41802.576211495798</c:v>
                </c:pt>
                <c:pt idx="7569">
                  <c:v>41802.576211503001</c:v>
                </c:pt>
                <c:pt idx="7570">
                  <c:v>41802.576224263197</c:v>
                </c:pt>
                <c:pt idx="7571">
                  <c:v>41802.5762242704</c:v>
                </c:pt>
                <c:pt idx="7572">
                  <c:v>41802.576224277502</c:v>
                </c:pt>
                <c:pt idx="7573">
                  <c:v>41802.576224284698</c:v>
                </c:pt>
                <c:pt idx="7574">
                  <c:v>41802.576224291901</c:v>
                </c:pt>
                <c:pt idx="7575">
                  <c:v>41802.576224299097</c:v>
                </c:pt>
                <c:pt idx="7576">
                  <c:v>41802.576224306198</c:v>
                </c:pt>
                <c:pt idx="7577">
                  <c:v>41802.576224313401</c:v>
                </c:pt>
                <c:pt idx="7578">
                  <c:v>41802.576224320597</c:v>
                </c:pt>
                <c:pt idx="7579">
                  <c:v>41802.5762243278</c:v>
                </c:pt>
                <c:pt idx="7580">
                  <c:v>41802.576237782501</c:v>
                </c:pt>
                <c:pt idx="7581">
                  <c:v>41802.576237789697</c:v>
                </c:pt>
                <c:pt idx="7582">
                  <c:v>41802.576237796799</c:v>
                </c:pt>
                <c:pt idx="7583">
                  <c:v>41802.576237804002</c:v>
                </c:pt>
                <c:pt idx="7584">
                  <c:v>41802.576237811198</c:v>
                </c:pt>
                <c:pt idx="7585">
                  <c:v>41802.576237818401</c:v>
                </c:pt>
                <c:pt idx="7586">
                  <c:v>41802.576237825502</c:v>
                </c:pt>
                <c:pt idx="7587">
                  <c:v>41802.576237832698</c:v>
                </c:pt>
                <c:pt idx="7588">
                  <c:v>41802.576237839901</c:v>
                </c:pt>
                <c:pt idx="7589">
                  <c:v>41802.576237847097</c:v>
                </c:pt>
                <c:pt idx="7590">
                  <c:v>41802.576251533297</c:v>
                </c:pt>
                <c:pt idx="7591">
                  <c:v>41802.576251540399</c:v>
                </c:pt>
                <c:pt idx="7592">
                  <c:v>41802.576251547602</c:v>
                </c:pt>
                <c:pt idx="7593">
                  <c:v>41802.576251554798</c:v>
                </c:pt>
                <c:pt idx="7594">
                  <c:v>41802.576251562001</c:v>
                </c:pt>
                <c:pt idx="7595">
                  <c:v>41802.576251569197</c:v>
                </c:pt>
                <c:pt idx="7596">
                  <c:v>41802.576251576298</c:v>
                </c:pt>
                <c:pt idx="7597">
                  <c:v>41802.576251583501</c:v>
                </c:pt>
                <c:pt idx="7598">
                  <c:v>41802.576251590697</c:v>
                </c:pt>
                <c:pt idx="7599">
                  <c:v>41802.576251597799</c:v>
                </c:pt>
                <c:pt idx="7600">
                  <c:v>41802.576264682197</c:v>
                </c:pt>
                <c:pt idx="7601">
                  <c:v>41802.576264689298</c:v>
                </c:pt>
                <c:pt idx="7602">
                  <c:v>41802.576264696501</c:v>
                </c:pt>
                <c:pt idx="7603">
                  <c:v>41802.576264703697</c:v>
                </c:pt>
                <c:pt idx="7604">
                  <c:v>41802.5762647109</c:v>
                </c:pt>
                <c:pt idx="7605">
                  <c:v>41802.576264718104</c:v>
                </c:pt>
                <c:pt idx="7606">
                  <c:v>41802.576264725198</c:v>
                </c:pt>
                <c:pt idx="7607">
                  <c:v>41802.576264732401</c:v>
                </c:pt>
                <c:pt idx="7608">
                  <c:v>41802.576264739597</c:v>
                </c:pt>
                <c:pt idx="7609">
                  <c:v>41802.576264746698</c:v>
                </c:pt>
                <c:pt idx="7610">
                  <c:v>41802.576277703702</c:v>
                </c:pt>
                <c:pt idx="7611">
                  <c:v>41802.576277710898</c:v>
                </c:pt>
                <c:pt idx="7612">
                  <c:v>41802.576277718101</c:v>
                </c:pt>
                <c:pt idx="7613">
                  <c:v>41802.576277725297</c:v>
                </c:pt>
                <c:pt idx="7614">
                  <c:v>41802.576277732398</c:v>
                </c:pt>
                <c:pt idx="7615">
                  <c:v>41802.576277739601</c:v>
                </c:pt>
                <c:pt idx="7616">
                  <c:v>41802.576277746797</c:v>
                </c:pt>
                <c:pt idx="7617">
                  <c:v>41802.576277754</c:v>
                </c:pt>
                <c:pt idx="7618">
                  <c:v>41802.576277761204</c:v>
                </c:pt>
                <c:pt idx="7619">
                  <c:v>41802.576277768298</c:v>
                </c:pt>
                <c:pt idx="7620">
                  <c:v>41802.576290528603</c:v>
                </c:pt>
                <c:pt idx="7621">
                  <c:v>41802.576290535697</c:v>
                </c:pt>
                <c:pt idx="7622">
                  <c:v>41802.5762905429</c:v>
                </c:pt>
                <c:pt idx="7623">
                  <c:v>41802.576290550103</c:v>
                </c:pt>
                <c:pt idx="7624">
                  <c:v>41802.576290557299</c:v>
                </c:pt>
                <c:pt idx="7625">
                  <c:v>41802.576290564401</c:v>
                </c:pt>
                <c:pt idx="7626">
                  <c:v>41802.576290571596</c:v>
                </c:pt>
                <c:pt idx="7627">
                  <c:v>41802.5762905788</c:v>
                </c:pt>
                <c:pt idx="7628">
                  <c:v>41802.576290586003</c:v>
                </c:pt>
                <c:pt idx="7629">
                  <c:v>41802.576290593097</c:v>
                </c:pt>
                <c:pt idx="7630">
                  <c:v>41802.576303341797</c:v>
                </c:pt>
                <c:pt idx="7631">
                  <c:v>41802.576303349</c:v>
                </c:pt>
                <c:pt idx="7632">
                  <c:v>41802.576303356102</c:v>
                </c:pt>
                <c:pt idx="7633">
                  <c:v>41802.576303363297</c:v>
                </c:pt>
                <c:pt idx="7634">
                  <c:v>41802.576303370501</c:v>
                </c:pt>
                <c:pt idx="7635">
                  <c:v>41802.576303377697</c:v>
                </c:pt>
                <c:pt idx="7636">
                  <c:v>41802.576303384798</c:v>
                </c:pt>
                <c:pt idx="7637">
                  <c:v>41802.576303392001</c:v>
                </c:pt>
                <c:pt idx="7638">
                  <c:v>41802.576303399197</c:v>
                </c:pt>
                <c:pt idx="7639">
                  <c:v>41802.5763034064</c:v>
                </c:pt>
                <c:pt idx="7640">
                  <c:v>41802.576315807797</c:v>
                </c:pt>
                <c:pt idx="7641">
                  <c:v>41802.576315815</c:v>
                </c:pt>
                <c:pt idx="7642">
                  <c:v>41802.576315822102</c:v>
                </c:pt>
                <c:pt idx="7643">
                  <c:v>41802.576315829298</c:v>
                </c:pt>
                <c:pt idx="7644">
                  <c:v>41802.576315836501</c:v>
                </c:pt>
                <c:pt idx="7645">
                  <c:v>41802.576315843697</c:v>
                </c:pt>
                <c:pt idx="7646">
                  <c:v>41802.576315850798</c:v>
                </c:pt>
                <c:pt idx="7647">
                  <c:v>41802.576315858001</c:v>
                </c:pt>
                <c:pt idx="7648">
                  <c:v>41802.576315865197</c:v>
                </c:pt>
                <c:pt idx="7649">
                  <c:v>41802.5763158724</c:v>
                </c:pt>
                <c:pt idx="7650">
                  <c:v>41802.576329882701</c:v>
                </c:pt>
                <c:pt idx="7651">
                  <c:v>41802.576329889802</c:v>
                </c:pt>
                <c:pt idx="7652">
                  <c:v>41802.576329896998</c:v>
                </c:pt>
                <c:pt idx="7653">
                  <c:v>41802.576329904201</c:v>
                </c:pt>
                <c:pt idx="7654">
                  <c:v>41802.576329911397</c:v>
                </c:pt>
                <c:pt idx="7655">
                  <c:v>41802.576329918498</c:v>
                </c:pt>
                <c:pt idx="7656">
                  <c:v>41802.576329925701</c:v>
                </c:pt>
                <c:pt idx="7657">
                  <c:v>41802.576329932897</c:v>
                </c:pt>
                <c:pt idx="7658">
                  <c:v>41802.576329940101</c:v>
                </c:pt>
                <c:pt idx="7659">
                  <c:v>41802.576329947202</c:v>
                </c:pt>
                <c:pt idx="7660">
                  <c:v>41802.5763421519</c:v>
                </c:pt>
                <c:pt idx="7661">
                  <c:v>41802.576342159096</c:v>
                </c:pt>
                <c:pt idx="7662">
                  <c:v>41802.576342166198</c:v>
                </c:pt>
                <c:pt idx="7663">
                  <c:v>41802.576342173401</c:v>
                </c:pt>
                <c:pt idx="7664">
                  <c:v>41802.576342180597</c:v>
                </c:pt>
                <c:pt idx="7665">
                  <c:v>41802.5763421878</c:v>
                </c:pt>
                <c:pt idx="7666">
                  <c:v>41802.576342194901</c:v>
                </c:pt>
                <c:pt idx="7667">
                  <c:v>41802.576342202097</c:v>
                </c:pt>
                <c:pt idx="7668">
                  <c:v>41802.5763422093</c:v>
                </c:pt>
                <c:pt idx="7669">
                  <c:v>41802.576342216496</c:v>
                </c:pt>
                <c:pt idx="7670">
                  <c:v>41802.576354814599</c:v>
                </c:pt>
                <c:pt idx="7671">
                  <c:v>41802.576354821802</c:v>
                </c:pt>
                <c:pt idx="7672">
                  <c:v>41802.576354828998</c:v>
                </c:pt>
                <c:pt idx="7673">
                  <c:v>41802.576354836201</c:v>
                </c:pt>
                <c:pt idx="7674">
                  <c:v>41802.576354843302</c:v>
                </c:pt>
                <c:pt idx="7675">
                  <c:v>41802.576354850498</c:v>
                </c:pt>
                <c:pt idx="7676">
                  <c:v>41802.576354857702</c:v>
                </c:pt>
                <c:pt idx="7677">
                  <c:v>41802.576354864897</c:v>
                </c:pt>
                <c:pt idx="7678">
                  <c:v>41802.576354871999</c:v>
                </c:pt>
                <c:pt idx="7679">
                  <c:v>41802.576354879202</c:v>
                </c:pt>
                <c:pt idx="7680">
                  <c:v>41802.576367616297</c:v>
                </c:pt>
                <c:pt idx="7681">
                  <c:v>41802.5763676235</c:v>
                </c:pt>
                <c:pt idx="7682">
                  <c:v>41802.576367630703</c:v>
                </c:pt>
                <c:pt idx="7683">
                  <c:v>41802.576367637797</c:v>
                </c:pt>
                <c:pt idx="7684">
                  <c:v>41802.576367645001</c:v>
                </c:pt>
                <c:pt idx="7685">
                  <c:v>41802.576367652196</c:v>
                </c:pt>
                <c:pt idx="7686">
                  <c:v>41802.5763676594</c:v>
                </c:pt>
                <c:pt idx="7687">
                  <c:v>41802.576367666501</c:v>
                </c:pt>
                <c:pt idx="7688">
                  <c:v>41802.576367673697</c:v>
                </c:pt>
                <c:pt idx="7689">
                  <c:v>41802.5763676809</c:v>
                </c:pt>
                <c:pt idx="7690">
                  <c:v>41802.576380961997</c:v>
                </c:pt>
                <c:pt idx="7691">
                  <c:v>41802.576380969098</c:v>
                </c:pt>
                <c:pt idx="7692">
                  <c:v>41802.576380976301</c:v>
                </c:pt>
                <c:pt idx="7693">
                  <c:v>41802.576380983497</c:v>
                </c:pt>
                <c:pt idx="7694">
                  <c:v>41802.5763809907</c:v>
                </c:pt>
                <c:pt idx="7695">
                  <c:v>41802.576380997903</c:v>
                </c:pt>
                <c:pt idx="7696">
                  <c:v>41802.576381004998</c:v>
                </c:pt>
                <c:pt idx="7697">
                  <c:v>41802.576381012201</c:v>
                </c:pt>
                <c:pt idx="7698">
                  <c:v>41802.576381019397</c:v>
                </c:pt>
                <c:pt idx="7699">
                  <c:v>41802.576381026498</c:v>
                </c:pt>
                <c:pt idx="7700">
                  <c:v>41802.576394168696</c:v>
                </c:pt>
                <c:pt idx="7701">
                  <c:v>41802.5763941759</c:v>
                </c:pt>
                <c:pt idx="7702">
                  <c:v>41802.576394183103</c:v>
                </c:pt>
                <c:pt idx="7703">
                  <c:v>41802.576394190299</c:v>
                </c:pt>
                <c:pt idx="7704">
                  <c:v>41802.576394197502</c:v>
                </c:pt>
                <c:pt idx="7705">
                  <c:v>41802.576394204603</c:v>
                </c:pt>
                <c:pt idx="7706">
                  <c:v>41802.576394211799</c:v>
                </c:pt>
                <c:pt idx="7707">
                  <c:v>41802.576394219002</c:v>
                </c:pt>
                <c:pt idx="7708">
                  <c:v>41802.576394226198</c:v>
                </c:pt>
                <c:pt idx="7709">
                  <c:v>41802.5763942333</c:v>
                </c:pt>
                <c:pt idx="7710">
                  <c:v>41802.5764082436</c:v>
                </c:pt>
                <c:pt idx="7711">
                  <c:v>41802.576408250803</c:v>
                </c:pt>
                <c:pt idx="7712">
                  <c:v>41802.576408257999</c:v>
                </c:pt>
                <c:pt idx="7713">
                  <c:v>41802.576408265202</c:v>
                </c:pt>
                <c:pt idx="7714">
                  <c:v>41802.576408272304</c:v>
                </c:pt>
                <c:pt idx="7715">
                  <c:v>41802.576408279499</c:v>
                </c:pt>
                <c:pt idx="7716">
                  <c:v>41802.576408286703</c:v>
                </c:pt>
                <c:pt idx="7717">
                  <c:v>41802.576408293899</c:v>
                </c:pt>
                <c:pt idx="7718">
                  <c:v>41802.576408301</c:v>
                </c:pt>
                <c:pt idx="7719">
                  <c:v>41802.576408308203</c:v>
                </c:pt>
                <c:pt idx="7720">
                  <c:v>41802.576421450402</c:v>
                </c:pt>
                <c:pt idx="7721">
                  <c:v>41802.576421457597</c:v>
                </c:pt>
                <c:pt idx="7722">
                  <c:v>41802.576421464699</c:v>
                </c:pt>
                <c:pt idx="7723">
                  <c:v>41802.576421471902</c:v>
                </c:pt>
                <c:pt idx="7724">
                  <c:v>41802.576421479098</c:v>
                </c:pt>
                <c:pt idx="7725">
                  <c:v>41802.576421486301</c:v>
                </c:pt>
                <c:pt idx="7726">
                  <c:v>41802.576421493497</c:v>
                </c:pt>
                <c:pt idx="7727">
                  <c:v>41802.576421500598</c:v>
                </c:pt>
                <c:pt idx="7728">
                  <c:v>41802.576421507802</c:v>
                </c:pt>
                <c:pt idx="7729">
                  <c:v>41802.576421514997</c:v>
                </c:pt>
                <c:pt idx="7730">
                  <c:v>41802.576434414099</c:v>
                </c:pt>
                <c:pt idx="7731">
                  <c:v>41802.576434421302</c:v>
                </c:pt>
                <c:pt idx="7732">
                  <c:v>41802.576434428498</c:v>
                </c:pt>
                <c:pt idx="7733">
                  <c:v>41802.576434435599</c:v>
                </c:pt>
                <c:pt idx="7734">
                  <c:v>41802.576434442803</c:v>
                </c:pt>
                <c:pt idx="7735">
                  <c:v>41802.576434449998</c:v>
                </c:pt>
                <c:pt idx="7736">
                  <c:v>41802.576434457202</c:v>
                </c:pt>
                <c:pt idx="7737">
                  <c:v>41802.576434464303</c:v>
                </c:pt>
                <c:pt idx="7738">
                  <c:v>41802.576434471499</c:v>
                </c:pt>
                <c:pt idx="7739">
                  <c:v>41802.576434478702</c:v>
                </c:pt>
                <c:pt idx="7740">
                  <c:v>41802.5764474241</c:v>
                </c:pt>
                <c:pt idx="7741">
                  <c:v>41802.576447431296</c:v>
                </c:pt>
                <c:pt idx="7742">
                  <c:v>41802.5764474385</c:v>
                </c:pt>
                <c:pt idx="7743">
                  <c:v>41802.576447445601</c:v>
                </c:pt>
                <c:pt idx="7744">
                  <c:v>41802.576447452797</c:v>
                </c:pt>
                <c:pt idx="7745">
                  <c:v>41802.57644746</c:v>
                </c:pt>
                <c:pt idx="7746">
                  <c:v>41802.576447467203</c:v>
                </c:pt>
                <c:pt idx="7747">
                  <c:v>41802.576447474297</c:v>
                </c:pt>
                <c:pt idx="7748">
                  <c:v>41802.576447481501</c:v>
                </c:pt>
                <c:pt idx="7749">
                  <c:v>41802.576447488696</c:v>
                </c:pt>
                <c:pt idx="7750">
                  <c:v>41802.576460966498</c:v>
                </c:pt>
                <c:pt idx="7751">
                  <c:v>41802.576460973702</c:v>
                </c:pt>
                <c:pt idx="7752">
                  <c:v>41802.576460980898</c:v>
                </c:pt>
                <c:pt idx="7753">
                  <c:v>41802.576460988101</c:v>
                </c:pt>
                <c:pt idx="7754">
                  <c:v>41802.576460995202</c:v>
                </c:pt>
                <c:pt idx="7755">
                  <c:v>41802.576461002398</c:v>
                </c:pt>
                <c:pt idx="7756">
                  <c:v>41802.576461009601</c:v>
                </c:pt>
                <c:pt idx="7757">
                  <c:v>41802.576461016797</c:v>
                </c:pt>
                <c:pt idx="7758">
                  <c:v>41802.576461024</c:v>
                </c:pt>
                <c:pt idx="7759">
                  <c:v>41802.576461031102</c:v>
                </c:pt>
                <c:pt idx="7760">
                  <c:v>41802.5764737914</c:v>
                </c:pt>
                <c:pt idx="7761">
                  <c:v>41802.576473798501</c:v>
                </c:pt>
                <c:pt idx="7762">
                  <c:v>41802.576473805697</c:v>
                </c:pt>
                <c:pt idx="7763">
                  <c:v>41802.5764738129</c:v>
                </c:pt>
                <c:pt idx="7764">
                  <c:v>41802.576473820103</c:v>
                </c:pt>
                <c:pt idx="7765">
                  <c:v>41802.576473827197</c:v>
                </c:pt>
                <c:pt idx="7766">
                  <c:v>41802.576473834401</c:v>
                </c:pt>
                <c:pt idx="7767">
                  <c:v>41802.576473841596</c:v>
                </c:pt>
                <c:pt idx="7768">
                  <c:v>41802.5764738488</c:v>
                </c:pt>
                <c:pt idx="7769">
                  <c:v>41802.576473855901</c:v>
                </c:pt>
                <c:pt idx="7770">
                  <c:v>41802.576486593003</c:v>
                </c:pt>
                <c:pt idx="7771">
                  <c:v>41802.576486600199</c:v>
                </c:pt>
                <c:pt idx="7772">
                  <c:v>41802.576486607402</c:v>
                </c:pt>
                <c:pt idx="7773">
                  <c:v>41802.576486614496</c:v>
                </c:pt>
                <c:pt idx="7774">
                  <c:v>41802.5764866217</c:v>
                </c:pt>
                <c:pt idx="7775">
                  <c:v>41802.576486628903</c:v>
                </c:pt>
                <c:pt idx="7776">
                  <c:v>41802.576486636099</c:v>
                </c:pt>
                <c:pt idx="7777">
                  <c:v>41802.5764866432</c:v>
                </c:pt>
                <c:pt idx="7778">
                  <c:v>41802.576486650403</c:v>
                </c:pt>
                <c:pt idx="7779">
                  <c:v>41802.576486657599</c:v>
                </c:pt>
                <c:pt idx="7780">
                  <c:v>41802.576499614603</c:v>
                </c:pt>
                <c:pt idx="7781">
                  <c:v>41802.576499621799</c:v>
                </c:pt>
                <c:pt idx="7782">
                  <c:v>41802.5764996289</c:v>
                </c:pt>
                <c:pt idx="7783">
                  <c:v>41802.576499636103</c:v>
                </c:pt>
                <c:pt idx="7784">
                  <c:v>41802.576499643299</c:v>
                </c:pt>
                <c:pt idx="7785">
                  <c:v>41802.576499650502</c:v>
                </c:pt>
                <c:pt idx="7786">
                  <c:v>41802.576499657604</c:v>
                </c:pt>
                <c:pt idx="7787">
                  <c:v>41802.576499664799</c:v>
                </c:pt>
                <c:pt idx="7788">
                  <c:v>41802.576499672003</c:v>
                </c:pt>
                <c:pt idx="7789">
                  <c:v>41802.576499679199</c:v>
                </c:pt>
                <c:pt idx="7790">
                  <c:v>41802.576512601401</c:v>
                </c:pt>
                <c:pt idx="7791">
                  <c:v>41802.576512608597</c:v>
                </c:pt>
                <c:pt idx="7792">
                  <c:v>41802.5765126158</c:v>
                </c:pt>
                <c:pt idx="7793">
                  <c:v>41802.576512623004</c:v>
                </c:pt>
                <c:pt idx="7794">
                  <c:v>41802.576512630098</c:v>
                </c:pt>
                <c:pt idx="7795">
                  <c:v>41802.576512637301</c:v>
                </c:pt>
                <c:pt idx="7796">
                  <c:v>41802.576512644497</c:v>
                </c:pt>
                <c:pt idx="7797">
                  <c:v>41802.5765126517</c:v>
                </c:pt>
                <c:pt idx="7798">
                  <c:v>41802.576512658903</c:v>
                </c:pt>
                <c:pt idx="7799">
                  <c:v>41802.576512665997</c:v>
                </c:pt>
                <c:pt idx="7800">
                  <c:v>41802.576526155499</c:v>
                </c:pt>
                <c:pt idx="7801">
                  <c:v>41802.5765261626</c:v>
                </c:pt>
                <c:pt idx="7802">
                  <c:v>41802.576526169803</c:v>
                </c:pt>
                <c:pt idx="7803">
                  <c:v>41802.576526176999</c:v>
                </c:pt>
                <c:pt idx="7804">
                  <c:v>41802.576526184203</c:v>
                </c:pt>
                <c:pt idx="7805">
                  <c:v>41802.576526191297</c:v>
                </c:pt>
                <c:pt idx="7806">
                  <c:v>41802.5765261985</c:v>
                </c:pt>
                <c:pt idx="7807">
                  <c:v>41802.576526205703</c:v>
                </c:pt>
                <c:pt idx="7808">
                  <c:v>41802.576526212899</c:v>
                </c:pt>
                <c:pt idx="7809">
                  <c:v>41802.57652622</c:v>
                </c:pt>
                <c:pt idx="7810">
                  <c:v>41802.5765393275</c:v>
                </c:pt>
                <c:pt idx="7811">
                  <c:v>41802.576539334703</c:v>
                </c:pt>
                <c:pt idx="7812">
                  <c:v>41802.576539341899</c:v>
                </c:pt>
                <c:pt idx="7813">
                  <c:v>41802.576539349</c:v>
                </c:pt>
                <c:pt idx="7814">
                  <c:v>41802.576539356203</c:v>
                </c:pt>
                <c:pt idx="7815">
                  <c:v>41802.576539363399</c:v>
                </c:pt>
                <c:pt idx="7816">
                  <c:v>41802.576539370602</c:v>
                </c:pt>
                <c:pt idx="7817">
                  <c:v>41802.576539377696</c:v>
                </c:pt>
                <c:pt idx="7818">
                  <c:v>41802.5765393849</c:v>
                </c:pt>
                <c:pt idx="7819">
                  <c:v>41802.576539392103</c:v>
                </c:pt>
                <c:pt idx="7820">
                  <c:v>41802.576551781902</c:v>
                </c:pt>
                <c:pt idx="7821">
                  <c:v>41802.576551789098</c:v>
                </c:pt>
                <c:pt idx="7822">
                  <c:v>41802.576551796301</c:v>
                </c:pt>
                <c:pt idx="7823">
                  <c:v>41802.576551803497</c:v>
                </c:pt>
                <c:pt idx="7824">
                  <c:v>41802.576551810598</c:v>
                </c:pt>
                <c:pt idx="7825">
                  <c:v>41802.576551817801</c:v>
                </c:pt>
                <c:pt idx="7826">
                  <c:v>41802.576551824997</c:v>
                </c:pt>
                <c:pt idx="7827">
                  <c:v>41802.5765518322</c:v>
                </c:pt>
                <c:pt idx="7828">
                  <c:v>41802.576551839302</c:v>
                </c:pt>
                <c:pt idx="7829">
                  <c:v>41802.576551846498</c:v>
                </c:pt>
                <c:pt idx="7830">
                  <c:v>41802.576564965602</c:v>
                </c:pt>
                <c:pt idx="7831">
                  <c:v>41802.576564972704</c:v>
                </c:pt>
                <c:pt idx="7832">
                  <c:v>41802.5765649799</c:v>
                </c:pt>
                <c:pt idx="7833">
                  <c:v>41802.576564987103</c:v>
                </c:pt>
                <c:pt idx="7834">
                  <c:v>41802.576564994299</c:v>
                </c:pt>
                <c:pt idx="7835">
                  <c:v>41802.5765650014</c:v>
                </c:pt>
                <c:pt idx="7836">
                  <c:v>41802.576565008603</c:v>
                </c:pt>
                <c:pt idx="7837">
                  <c:v>41802.576565015799</c:v>
                </c:pt>
                <c:pt idx="7838">
                  <c:v>41802.576565023002</c:v>
                </c:pt>
                <c:pt idx="7839">
                  <c:v>41802.576565030096</c:v>
                </c:pt>
                <c:pt idx="7840">
                  <c:v>41802.576578137603</c:v>
                </c:pt>
                <c:pt idx="7841">
                  <c:v>41802.576578144799</c:v>
                </c:pt>
                <c:pt idx="7842">
                  <c:v>41802.576578152002</c:v>
                </c:pt>
                <c:pt idx="7843">
                  <c:v>41802.576578159104</c:v>
                </c:pt>
                <c:pt idx="7844">
                  <c:v>41802.576578166299</c:v>
                </c:pt>
                <c:pt idx="7845">
                  <c:v>41802.576578173503</c:v>
                </c:pt>
                <c:pt idx="7846">
                  <c:v>41802.576578180699</c:v>
                </c:pt>
                <c:pt idx="7847">
                  <c:v>41802.5765781878</c:v>
                </c:pt>
                <c:pt idx="7848">
                  <c:v>41802.576578195003</c:v>
                </c:pt>
                <c:pt idx="7849">
                  <c:v>41802.576578202199</c:v>
                </c:pt>
                <c:pt idx="7850">
                  <c:v>41802.576591494799</c:v>
                </c:pt>
                <c:pt idx="7851">
                  <c:v>41802.576591502002</c:v>
                </c:pt>
                <c:pt idx="7852">
                  <c:v>41802.576591509198</c:v>
                </c:pt>
                <c:pt idx="7853">
                  <c:v>41802.576591516401</c:v>
                </c:pt>
                <c:pt idx="7854">
                  <c:v>41802.576591523502</c:v>
                </c:pt>
                <c:pt idx="7855">
                  <c:v>41802.576591530698</c:v>
                </c:pt>
                <c:pt idx="7856">
                  <c:v>41802.576591537902</c:v>
                </c:pt>
                <c:pt idx="7857">
                  <c:v>41802.576591545097</c:v>
                </c:pt>
                <c:pt idx="7858">
                  <c:v>41802.576591552199</c:v>
                </c:pt>
                <c:pt idx="7859">
                  <c:v>41802.576591559402</c:v>
                </c:pt>
                <c:pt idx="7860">
                  <c:v>41802.576603416797</c:v>
                </c:pt>
                <c:pt idx="7861">
                  <c:v>41802.576603424</c:v>
                </c:pt>
                <c:pt idx="7862">
                  <c:v>41802.576603431196</c:v>
                </c:pt>
                <c:pt idx="7863">
                  <c:v>41802.576603438298</c:v>
                </c:pt>
                <c:pt idx="7864">
                  <c:v>41802.576603445501</c:v>
                </c:pt>
                <c:pt idx="7865">
                  <c:v>41802.576603452697</c:v>
                </c:pt>
                <c:pt idx="7866">
                  <c:v>41802.5766034599</c:v>
                </c:pt>
                <c:pt idx="7867">
                  <c:v>41802.576603467103</c:v>
                </c:pt>
                <c:pt idx="7868">
                  <c:v>41802.576603474197</c:v>
                </c:pt>
                <c:pt idx="7869">
                  <c:v>41802.576603481401</c:v>
                </c:pt>
                <c:pt idx="7870">
                  <c:v>41802.5766165889</c:v>
                </c:pt>
                <c:pt idx="7871">
                  <c:v>41802.576616596103</c:v>
                </c:pt>
                <c:pt idx="7872">
                  <c:v>41802.576616603197</c:v>
                </c:pt>
                <c:pt idx="7873">
                  <c:v>41802.5766166104</c:v>
                </c:pt>
                <c:pt idx="7874">
                  <c:v>41802.576616617604</c:v>
                </c:pt>
                <c:pt idx="7875">
                  <c:v>41802.576616624799</c:v>
                </c:pt>
                <c:pt idx="7876">
                  <c:v>41802.576616631901</c:v>
                </c:pt>
                <c:pt idx="7877">
                  <c:v>41802.576616639097</c:v>
                </c:pt>
                <c:pt idx="7878">
                  <c:v>41802.5766166463</c:v>
                </c:pt>
                <c:pt idx="7879">
                  <c:v>41802.576616653503</c:v>
                </c:pt>
                <c:pt idx="7880">
                  <c:v>41802.576630675299</c:v>
                </c:pt>
                <c:pt idx="7881">
                  <c:v>41802.576630682503</c:v>
                </c:pt>
                <c:pt idx="7882">
                  <c:v>41802.576630689699</c:v>
                </c:pt>
                <c:pt idx="7883">
                  <c:v>41802.576630696902</c:v>
                </c:pt>
                <c:pt idx="7884">
                  <c:v>41802.576630704003</c:v>
                </c:pt>
                <c:pt idx="7885">
                  <c:v>41802.576630711199</c:v>
                </c:pt>
                <c:pt idx="7886">
                  <c:v>41802.576630718402</c:v>
                </c:pt>
                <c:pt idx="7887">
                  <c:v>41802.576630725598</c:v>
                </c:pt>
                <c:pt idx="7888">
                  <c:v>41802.576630732699</c:v>
                </c:pt>
                <c:pt idx="7889">
                  <c:v>41802.576630739903</c:v>
                </c:pt>
                <c:pt idx="7890">
                  <c:v>41802.576643314897</c:v>
                </c:pt>
                <c:pt idx="7891">
                  <c:v>41802.5766433221</c:v>
                </c:pt>
                <c:pt idx="7892">
                  <c:v>41802.576643329303</c:v>
                </c:pt>
                <c:pt idx="7893">
                  <c:v>41802.576643336499</c:v>
                </c:pt>
                <c:pt idx="7894">
                  <c:v>41802.5766433436</c:v>
                </c:pt>
                <c:pt idx="7895">
                  <c:v>41802.576643350803</c:v>
                </c:pt>
                <c:pt idx="7896">
                  <c:v>41802.576643357999</c:v>
                </c:pt>
                <c:pt idx="7897">
                  <c:v>41802.576643365202</c:v>
                </c:pt>
                <c:pt idx="7898">
                  <c:v>41802.576643372297</c:v>
                </c:pt>
                <c:pt idx="7899">
                  <c:v>41802.5766433795</c:v>
                </c:pt>
                <c:pt idx="7900">
                  <c:v>41802.576656845798</c:v>
                </c:pt>
                <c:pt idx="7901">
                  <c:v>41802.576656853002</c:v>
                </c:pt>
                <c:pt idx="7902">
                  <c:v>41802.576656860198</c:v>
                </c:pt>
                <c:pt idx="7903">
                  <c:v>41802.576656867299</c:v>
                </c:pt>
                <c:pt idx="7904">
                  <c:v>41802.576656874502</c:v>
                </c:pt>
                <c:pt idx="7905">
                  <c:v>41802.576656881698</c:v>
                </c:pt>
                <c:pt idx="7906">
                  <c:v>41802.576656888901</c:v>
                </c:pt>
                <c:pt idx="7907">
                  <c:v>41802.576656896003</c:v>
                </c:pt>
                <c:pt idx="7908">
                  <c:v>41802.576656903198</c:v>
                </c:pt>
                <c:pt idx="7909">
                  <c:v>41802.576656910402</c:v>
                </c:pt>
                <c:pt idx="7910">
                  <c:v>41802.576670064198</c:v>
                </c:pt>
                <c:pt idx="7911">
                  <c:v>41802.576670071299</c:v>
                </c:pt>
                <c:pt idx="7912">
                  <c:v>41802.576670078503</c:v>
                </c:pt>
                <c:pt idx="7913">
                  <c:v>41802.576670085698</c:v>
                </c:pt>
                <c:pt idx="7914">
                  <c:v>41802.576670092902</c:v>
                </c:pt>
                <c:pt idx="7915">
                  <c:v>41802.576670100003</c:v>
                </c:pt>
                <c:pt idx="7916">
                  <c:v>41802.576670107199</c:v>
                </c:pt>
                <c:pt idx="7917">
                  <c:v>41802.576670114402</c:v>
                </c:pt>
                <c:pt idx="7918">
                  <c:v>41802.576670121598</c:v>
                </c:pt>
                <c:pt idx="7919">
                  <c:v>41802.576670128699</c:v>
                </c:pt>
                <c:pt idx="7920">
                  <c:v>41802.576683768602</c:v>
                </c:pt>
                <c:pt idx="7921">
                  <c:v>41802.576683775798</c:v>
                </c:pt>
                <c:pt idx="7922">
                  <c:v>41802.576683783001</c:v>
                </c:pt>
                <c:pt idx="7923">
                  <c:v>41802.576683790197</c:v>
                </c:pt>
                <c:pt idx="7924">
                  <c:v>41802.576683797299</c:v>
                </c:pt>
                <c:pt idx="7925">
                  <c:v>41802.576683804502</c:v>
                </c:pt>
                <c:pt idx="7926">
                  <c:v>41802.576683811698</c:v>
                </c:pt>
                <c:pt idx="7927">
                  <c:v>41802.576683818901</c:v>
                </c:pt>
                <c:pt idx="7928">
                  <c:v>41802.576683826002</c:v>
                </c:pt>
                <c:pt idx="7929">
                  <c:v>41802.576683833198</c:v>
                </c:pt>
                <c:pt idx="7930">
                  <c:v>41802.576696581898</c:v>
                </c:pt>
                <c:pt idx="7931">
                  <c:v>41802.576696589102</c:v>
                </c:pt>
                <c:pt idx="7932">
                  <c:v>41802.576696596203</c:v>
                </c:pt>
                <c:pt idx="7933">
                  <c:v>41802.576696603399</c:v>
                </c:pt>
                <c:pt idx="7934">
                  <c:v>41802.576696610602</c:v>
                </c:pt>
                <c:pt idx="7935">
                  <c:v>41802.576696617798</c:v>
                </c:pt>
                <c:pt idx="7936">
                  <c:v>41802.576696624899</c:v>
                </c:pt>
                <c:pt idx="7937">
                  <c:v>41802.576696632103</c:v>
                </c:pt>
                <c:pt idx="7938">
                  <c:v>41802.576696639298</c:v>
                </c:pt>
                <c:pt idx="7939">
                  <c:v>41802.576696646502</c:v>
                </c:pt>
                <c:pt idx="7940">
                  <c:v>41802.576710147499</c:v>
                </c:pt>
                <c:pt idx="7941">
                  <c:v>41802.576710154601</c:v>
                </c:pt>
                <c:pt idx="7942">
                  <c:v>41802.576710161797</c:v>
                </c:pt>
                <c:pt idx="7943">
                  <c:v>41802.576710169</c:v>
                </c:pt>
                <c:pt idx="7944">
                  <c:v>41802.576710176203</c:v>
                </c:pt>
                <c:pt idx="7945">
                  <c:v>41802.576710183297</c:v>
                </c:pt>
                <c:pt idx="7946">
                  <c:v>41802.5767101905</c:v>
                </c:pt>
                <c:pt idx="7947">
                  <c:v>41802.576710197704</c:v>
                </c:pt>
                <c:pt idx="7948">
                  <c:v>41802.576710204899</c:v>
                </c:pt>
                <c:pt idx="7949">
                  <c:v>41802.576710212103</c:v>
                </c:pt>
                <c:pt idx="7950">
                  <c:v>41802.576724037099</c:v>
                </c:pt>
                <c:pt idx="7951">
                  <c:v>41802.576724044302</c:v>
                </c:pt>
                <c:pt idx="7952">
                  <c:v>41802.576724051498</c:v>
                </c:pt>
                <c:pt idx="7953">
                  <c:v>41802.576724058701</c:v>
                </c:pt>
                <c:pt idx="7954">
                  <c:v>41802.576724065897</c:v>
                </c:pt>
                <c:pt idx="7955">
                  <c:v>41802.576724072998</c:v>
                </c:pt>
                <c:pt idx="7956">
                  <c:v>41802.576724080202</c:v>
                </c:pt>
                <c:pt idx="7957">
                  <c:v>41802.576724087397</c:v>
                </c:pt>
                <c:pt idx="7958">
                  <c:v>41802.576724094601</c:v>
                </c:pt>
                <c:pt idx="7959">
                  <c:v>41802.576724101702</c:v>
                </c:pt>
                <c:pt idx="7960">
                  <c:v>41802.5767381236</c:v>
                </c:pt>
                <c:pt idx="7961">
                  <c:v>41802.576738130803</c:v>
                </c:pt>
                <c:pt idx="7962">
                  <c:v>41802.576738137999</c:v>
                </c:pt>
                <c:pt idx="7963">
                  <c:v>41802.576738145101</c:v>
                </c:pt>
                <c:pt idx="7964">
                  <c:v>41802.576738152296</c:v>
                </c:pt>
                <c:pt idx="7965">
                  <c:v>41802.5767381595</c:v>
                </c:pt>
                <c:pt idx="7966">
                  <c:v>41802.576738166703</c:v>
                </c:pt>
                <c:pt idx="7967">
                  <c:v>41802.576738173797</c:v>
                </c:pt>
                <c:pt idx="7968">
                  <c:v>41802.576738181</c:v>
                </c:pt>
                <c:pt idx="7969">
                  <c:v>41802.576738188203</c:v>
                </c:pt>
                <c:pt idx="7970">
                  <c:v>41802.576751816501</c:v>
                </c:pt>
                <c:pt idx="7971">
                  <c:v>41802.576751823697</c:v>
                </c:pt>
                <c:pt idx="7972">
                  <c:v>41802.5767518309</c:v>
                </c:pt>
                <c:pt idx="7973">
                  <c:v>41802.576751838002</c:v>
                </c:pt>
                <c:pt idx="7974">
                  <c:v>41802.576751845198</c:v>
                </c:pt>
                <c:pt idx="7975">
                  <c:v>41802.576751852401</c:v>
                </c:pt>
                <c:pt idx="7976">
                  <c:v>41802.576751859597</c:v>
                </c:pt>
                <c:pt idx="7977">
                  <c:v>41802.576751866698</c:v>
                </c:pt>
                <c:pt idx="7978">
                  <c:v>41802.576751873901</c:v>
                </c:pt>
                <c:pt idx="7979">
                  <c:v>41802.576751881097</c:v>
                </c:pt>
                <c:pt idx="7980">
                  <c:v>41802.576765220103</c:v>
                </c:pt>
                <c:pt idx="7981">
                  <c:v>41802.576765227197</c:v>
                </c:pt>
                <c:pt idx="7982">
                  <c:v>41802.5767652344</c:v>
                </c:pt>
                <c:pt idx="7983">
                  <c:v>41802.576765241603</c:v>
                </c:pt>
                <c:pt idx="7984">
                  <c:v>41802.576765248799</c:v>
                </c:pt>
                <c:pt idx="7985">
                  <c:v>41802.576765255901</c:v>
                </c:pt>
                <c:pt idx="7986">
                  <c:v>41802.576765263097</c:v>
                </c:pt>
                <c:pt idx="7987">
                  <c:v>41802.5767652703</c:v>
                </c:pt>
                <c:pt idx="7988">
                  <c:v>41802.576765277503</c:v>
                </c:pt>
                <c:pt idx="7989">
                  <c:v>41802.576765284597</c:v>
                </c:pt>
                <c:pt idx="7990">
                  <c:v>41802.576779109702</c:v>
                </c:pt>
                <c:pt idx="7991">
                  <c:v>41802.576779116898</c:v>
                </c:pt>
                <c:pt idx="7992">
                  <c:v>41802.576779124101</c:v>
                </c:pt>
                <c:pt idx="7993">
                  <c:v>41802.576779131297</c:v>
                </c:pt>
                <c:pt idx="7994">
                  <c:v>41802.576779138399</c:v>
                </c:pt>
                <c:pt idx="7995">
                  <c:v>41802.576779145602</c:v>
                </c:pt>
                <c:pt idx="7996">
                  <c:v>41802.576779152798</c:v>
                </c:pt>
                <c:pt idx="7997">
                  <c:v>41802.576779160001</c:v>
                </c:pt>
                <c:pt idx="7998">
                  <c:v>41802.576779167197</c:v>
                </c:pt>
                <c:pt idx="7999">
                  <c:v>41802.576779174298</c:v>
                </c:pt>
                <c:pt idx="8000">
                  <c:v>41802.5767890524</c:v>
                </c:pt>
                <c:pt idx="8001">
                  <c:v>41802.576789059603</c:v>
                </c:pt>
                <c:pt idx="8002">
                  <c:v>41802.576789066799</c:v>
                </c:pt>
                <c:pt idx="8003">
                  <c:v>41802.576789074003</c:v>
                </c:pt>
                <c:pt idx="8004">
                  <c:v>41802.576789081097</c:v>
                </c:pt>
                <c:pt idx="8005">
                  <c:v>41802.5767890883</c:v>
                </c:pt>
                <c:pt idx="8006">
                  <c:v>41802.576789095503</c:v>
                </c:pt>
                <c:pt idx="8007">
                  <c:v>41802.576789102699</c:v>
                </c:pt>
                <c:pt idx="8008">
                  <c:v>41802.576789109902</c:v>
                </c:pt>
                <c:pt idx="8009">
                  <c:v>41802.576789117003</c:v>
                </c:pt>
                <c:pt idx="8010">
                  <c:v>41802.576802942101</c:v>
                </c:pt>
                <c:pt idx="8011">
                  <c:v>41802.576802949297</c:v>
                </c:pt>
                <c:pt idx="8012">
                  <c:v>41802.576802956501</c:v>
                </c:pt>
                <c:pt idx="8013">
                  <c:v>41802.576802963697</c:v>
                </c:pt>
                <c:pt idx="8014">
                  <c:v>41802.576802970798</c:v>
                </c:pt>
                <c:pt idx="8015">
                  <c:v>41802.576802978001</c:v>
                </c:pt>
                <c:pt idx="8016">
                  <c:v>41802.576802985197</c:v>
                </c:pt>
                <c:pt idx="8017">
                  <c:v>41802.5768029924</c:v>
                </c:pt>
                <c:pt idx="8018">
                  <c:v>41802.576802999502</c:v>
                </c:pt>
                <c:pt idx="8019">
                  <c:v>41802.576803006697</c:v>
                </c:pt>
                <c:pt idx="8020">
                  <c:v>41802.576816114197</c:v>
                </c:pt>
                <c:pt idx="8021">
                  <c:v>41802.576816121298</c:v>
                </c:pt>
                <c:pt idx="8022">
                  <c:v>41802.576816128501</c:v>
                </c:pt>
                <c:pt idx="8023">
                  <c:v>41802.576816135697</c:v>
                </c:pt>
                <c:pt idx="8024">
                  <c:v>41802.5768161429</c:v>
                </c:pt>
                <c:pt idx="8025">
                  <c:v>41802.576816150096</c:v>
                </c:pt>
                <c:pt idx="8026">
                  <c:v>41802.576816157198</c:v>
                </c:pt>
                <c:pt idx="8027">
                  <c:v>41802.576816164401</c:v>
                </c:pt>
                <c:pt idx="8028">
                  <c:v>41802.576816171597</c:v>
                </c:pt>
                <c:pt idx="8029">
                  <c:v>41802.5768161788</c:v>
                </c:pt>
                <c:pt idx="8030">
                  <c:v>41802.5768296682</c:v>
                </c:pt>
                <c:pt idx="8031">
                  <c:v>41802.576829675403</c:v>
                </c:pt>
                <c:pt idx="8032">
                  <c:v>41802.576829682497</c:v>
                </c:pt>
                <c:pt idx="8033">
                  <c:v>41802.5768296897</c:v>
                </c:pt>
                <c:pt idx="8034">
                  <c:v>41802.576829696904</c:v>
                </c:pt>
                <c:pt idx="8035">
                  <c:v>41802.5768297041</c:v>
                </c:pt>
                <c:pt idx="8036">
                  <c:v>41802.576829711303</c:v>
                </c:pt>
                <c:pt idx="8037">
                  <c:v>41802.576829718397</c:v>
                </c:pt>
                <c:pt idx="8038">
                  <c:v>41802.5768297256</c:v>
                </c:pt>
                <c:pt idx="8039">
                  <c:v>41802.576829732803</c:v>
                </c:pt>
                <c:pt idx="8040">
                  <c:v>41802.576843025403</c:v>
                </c:pt>
                <c:pt idx="8041">
                  <c:v>41802.576843032599</c:v>
                </c:pt>
                <c:pt idx="8042">
                  <c:v>41802.576843039802</c:v>
                </c:pt>
                <c:pt idx="8043">
                  <c:v>41802.576843046998</c:v>
                </c:pt>
                <c:pt idx="8044">
                  <c:v>41802.576843054099</c:v>
                </c:pt>
                <c:pt idx="8045">
                  <c:v>41802.576843061302</c:v>
                </c:pt>
                <c:pt idx="8046">
                  <c:v>41802.576843068498</c:v>
                </c:pt>
                <c:pt idx="8047">
                  <c:v>41802.576843075702</c:v>
                </c:pt>
                <c:pt idx="8048">
                  <c:v>41802.576843082803</c:v>
                </c:pt>
                <c:pt idx="8049">
                  <c:v>41802.576843089999</c:v>
                </c:pt>
                <c:pt idx="8050">
                  <c:v>41802.576857100299</c:v>
                </c:pt>
                <c:pt idx="8051">
                  <c:v>41802.576857107502</c:v>
                </c:pt>
                <c:pt idx="8052">
                  <c:v>41802.576857114698</c:v>
                </c:pt>
                <c:pt idx="8053">
                  <c:v>41802.5768571218</c:v>
                </c:pt>
                <c:pt idx="8054">
                  <c:v>41802.576857129003</c:v>
                </c:pt>
                <c:pt idx="8055">
                  <c:v>41802.576857136199</c:v>
                </c:pt>
                <c:pt idx="8056">
                  <c:v>41802.576857143402</c:v>
                </c:pt>
                <c:pt idx="8057">
                  <c:v>41802.576857150503</c:v>
                </c:pt>
                <c:pt idx="8058">
                  <c:v>41802.576857157699</c:v>
                </c:pt>
                <c:pt idx="8059">
                  <c:v>41802.576857164902</c:v>
                </c:pt>
                <c:pt idx="8060">
                  <c:v>41802.576871024699</c:v>
                </c:pt>
                <c:pt idx="8061">
                  <c:v>41802.576871031903</c:v>
                </c:pt>
                <c:pt idx="8062">
                  <c:v>41802.576871039098</c:v>
                </c:pt>
                <c:pt idx="8063">
                  <c:v>41802.576871046302</c:v>
                </c:pt>
                <c:pt idx="8064">
                  <c:v>41802.576871053403</c:v>
                </c:pt>
                <c:pt idx="8065">
                  <c:v>41802.576871060599</c:v>
                </c:pt>
                <c:pt idx="8066">
                  <c:v>41802.576871067802</c:v>
                </c:pt>
                <c:pt idx="8067">
                  <c:v>41802.576871074998</c:v>
                </c:pt>
                <c:pt idx="8068">
                  <c:v>41802.576871082099</c:v>
                </c:pt>
                <c:pt idx="8069">
                  <c:v>41802.576871089303</c:v>
                </c:pt>
                <c:pt idx="8070">
                  <c:v>41802.576885087998</c:v>
                </c:pt>
                <c:pt idx="8071">
                  <c:v>41802.576885095201</c:v>
                </c:pt>
                <c:pt idx="8072">
                  <c:v>41802.576885102397</c:v>
                </c:pt>
                <c:pt idx="8073">
                  <c:v>41802.5768851096</c:v>
                </c:pt>
                <c:pt idx="8074">
                  <c:v>41802.576885116701</c:v>
                </c:pt>
                <c:pt idx="8075">
                  <c:v>41802.576885123897</c:v>
                </c:pt>
                <c:pt idx="8076">
                  <c:v>41802.5768851311</c:v>
                </c:pt>
                <c:pt idx="8077">
                  <c:v>41802.576885138304</c:v>
                </c:pt>
                <c:pt idx="8078">
                  <c:v>41802.576885145398</c:v>
                </c:pt>
                <c:pt idx="8079">
                  <c:v>41802.576885152601</c:v>
                </c:pt>
                <c:pt idx="8080">
                  <c:v>41802.576898283201</c:v>
                </c:pt>
                <c:pt idx="8081">
                  <c:v>41802.576898290397</c:v>
                </c:pt>
                <c:pt idx="8082">
                  <c:v>41802.576898297601</c:v>
                </c:pt>
                <c:pt idx="8083">
                  <c:v>41802.576898304796</c:v>
                </c:pt>
                <c:pt idx="8084">
                  <c:v>41802.576898311898</c:v>
                </c:pt>
                <c:pt idx="8085">
                  <c:v>41802.576898319101</c:v>
                </c:pt>
                <c:pt idx="8086">
                  <c:v>41802.576898326297</c:v>
                </c:pt>
                <c:pt idx="8087">
                  <c:v>41802.5768983335</c:v>
                </c:pt>
                <c:pt idx="8088">
                  <c:v>41802.576898340601</c:v>
                </c:pt>
                <c:pt idx="8089">
                  <c:v>41802.576898347797</c:v>
                </c:pt>
                <c:pt idx="8090">
                  <c:v>41802.576912334996</c:v>
                </c:pt>
                <c:pt idx="8091">
                  <c:v>41802.576912342098</c:v>
                </c:pt>
                <c:pt idx="8092">
                  <c:v>41802.576912349301</c:v>
                </c:pt>
                <c:pt idx="8093">
                  <c:v>41802.576912356497</c:v>
                </c:pt>
                <c:pt idx="8094">
                  <c:v>41802.5769123637</c:v>
                </c:pt>
                <c:pt idx="8095">
                  <c:v>41802.576912370801</c:v>
                </c:pt>
                <c:pt idx="8096">
                  <c:v>41802.576912377997</c:v>
                </c:pt>
                <c:pt idx="8097">
                  <c:v>41802.576912385201</c:v>
                </c:pt>
                <c:pt idx="8098">
                  <c:v>41802.576912392396</c:v>
                </c:pt>
                <c:pt idx="8099">
                  <c:v>41802.576912399498</c:v>
                </c:pt>
                <c:pt idx="8100">
                  <c:v>41802.576925912101</c:v>
                </c:pt>
                <c:pt idx="8101">
                  <c:v>41802.576925919297</c:v>
                </c:pt>
                <c:pt idx="8102">
                  <c:v>41802.5769259265</c:v>
                </c:pt>
                <c:pt idx="8103">
                  <c:v>41802.576925933601</c:v>
                </c:pt>
                <c:pt idx="8104">
                  <c:v>41802.576925940797</c:v>
                </c:pt>
                <c:pt idx="8105">
                  <c:v>41802.576925948</c:v>
                </c:pt>
                <c:pt idx="8106">
                  <c:v>41802.576925955203</c:v>
                </c:pt>
                <c:pt idx="8107">
                  <c:v>41802.576925962298</c:v>
                </c:pt>
                <c:pt idx="8108">
                  <c:v>41802.576925969501</c:v>
                </c:pt>
                <c:pt idx="8109">
                  <c:v>41802.576925976697</c:v>
                </c:pt>
                <c:pt idx="8110">
                  <c:v>41802.576939605002</c:v>
                </c:pt>
                <c:pt idx="8111">
                  <c:v>41802.576939612198</c:v>
                </c:pt>
                <c:pt idx="8112">
                  <c:v>41802.576939619401</c:v>
                </c:pt>
                <c:pt idx="8113">
                  <c:v>41802.576939626597</c:v>
                </c:pt>
                <c:pt idx="8114">
                  <c:v>41802.576939633698</c:v>
                </c:pt>
                <c:pt idx="8115">
                  <c:v>41802.576939640901</c:v>
                </c:pt>
                <c:pt idx="8116">
                  <c:v>41802.576939648097</c:v>
                </c:pt>
                <c:pt idx="8117">
                  <c:v>41802.576939655301</c:v>
                </c:pt>
                <c:pt idx="8118">
                  <c:v>41802.576939662402</c:v>
                </c:pt>
                <c:pt idx="8119">
                  <c:v>41802.576939669598</c:v>
                </c:pt>
                <c:pt idx="8120">
                  <c:v>41802.576953170603</c:v>
                </c:pt>
                <c:pt idx="8121">
                  <c:v>41802.576953177799</c:v>
                </c:pt>
                <c:pt idx="8122">
                  <c:v>41802.576953185002</c:v>
                </c:pt>
                <c:pt idx="8123">
                  <c:v>41802.576953192198</c:v>
                </c:pt>
                <c:pt idx="8124">
                  <c:v>41802.576953199299</c:v>
                </c:pt>
                <c:pt idx="8125">
                  <c:v>41802.576953206502</c:v>
                </c:pt>
                <c:pt idx="8126">
                  <c:v>41802.576953213698</c:v>
                </c:pt>
                <c:pt idx="8127">
                  <c:v>41802.576953220901</c:v>
                </c:pt>
                <c:pt idx="8128">
                  <c:v>41802.576953228003</c:v>
                </c:pt>
                <c:pt idx="8129">
                  <c:v>41802.576953235199</c:v>
                </c:pt>
                <c:pt idx="8130">
                  <c:v>41802.576967060297</c:v>
                </c:pt>
                <c:pt idx="8131">
                  <c:v>41802.5769670675</c:v>
                </c:pt>
                <c:pt idx="8132">
                  <c:v>41802.576967074703</c:v>
                </c:pt>
                <c:pt idx="8133">
                  <c:v>41802.576967081797</c:v>
                </c:pt>
                <c:pt idx="8134">
                  <c:v>41802.576967089</c:v>
                </c:pt>
                <c:pt idx="8135">
                  <c:v>41802.576967096204</c:v>
                </c:pt>
                <c:pt idx="8136">
                  <c:v>41802.5769671034</c:v>
                </c:pt>
                <c:pt idx="8137">
                  <c:v>41802.576967110501</c:v>
                </c:pt>
                <c:pt idx="8138">
                  <c:v>41802.576967117697</c:v>
                </c:pt>
                <c:pt idx="8139">
                  <c:v>41802.5769671249</c:v>
                </c:pt>
                <c:pt idx="8140">
                  <c:v>41802.576981320402</c:v>
                </c:pt>
                <c:pt idx="8141">
                  <c:v>41802.576981327598</c:v>
                </c:pt>
                <c:pt idx="8142">
                  <c:v>41802.5769813347</c:v>
                </c:pt>
                <c:pt idx="8143">
                  <c:v>41802.576981341903</c:v>
                </c:pt>
                <c:pt idx="8144">
                  <c:v>41802.576981349099</c:v>
                </c:pt>
                <c:pt idx="8145">
                  <c:v>41802.576981356302</c:v>
                </c:pt>
                <c:pt idx="8146">
                  <c:v>41802.576981363403</c:v>
                </c:pt>
                <c:pt idx="8147">
                  <c:v>41802.576981370599</c:v>
                </c:pt>
                <c:pt idx="8148">
                  <c:v>41802.576981377802</c:v>
                </c:pt>
                <c:pt idx="8149">
                  <c:v>41802.576981384998</c:v>
                </c:pt>
                <c:pt idx="8150">
                  <c:v>41802.5769950596</c:v>
                </c:pt>
                <c:pt idx="8151">
                  <c:v>41802.576995066796</c:v>
                </c:pt>
                <c:pt idx="8152">
                  <c:v>41802.576995073898</c:v>
                </c:pt>
                <c:pt idx="8153">
                  <c:v>41802.576995081101</c:v>
                </c:pt>
                <c:pt idx="8154">
                  <c:v>41802.576995088297</c:v>
                </c:pt>
                <c:pt idx="8155">
                  <c:v>41802.5769950955</c:v>
                </c:pt>
                <c:pt idx="8156">
                  <c:v>41802.576995102703</c:v>
                </c:pt>
                <c:pt idx="8157">
                  <c:v>41802.576995109797</c:v>
                </c:pt>
                <c:pt idx="8158">
                  <c:v>41802.576995117</c:v>
                </c:pt>
                <c:pt idx="8159">
                  <c:v>41802.576995124196</c:v>
                </c:pt>
                <c:pt idx="8160">
                  <c:v>41802.577008416803</c:v>
                </c:pt>
                <c:pt idx="8161">
                  <c:v>41802.577008423999</c:v>
                </c:pt>
                <c:pt idx="8162">
                  <c:v>41802.577008431203</c:v>
                </c:pt>
                <c:pt idx="8163">
                  <c:v>41802.577008438398</c:v>
                </c:pt>
                <c:pt idx="8164">
                  <c:v>41802.5770084455</c:v>
                </c:pt>
                <c:pt idx="8165">
                  <c:v>41802.577008452703</c:v>
                </c:pt>
                <c:pt idx="8166">
                  <c:v>41802.577008459899</c:v>
                </c:pt>
                <c:pt idx="8167">
                  <c:v>41802.577008467102</c:v>
                </c:pt>
                <c:pt idx="8168">
                  <c:v>41802.577008474203</c:v>
                </c:pt>
                <c:pt idx="8169">
                  <c:v>41802.577008481399</c:v>
                </c:pt>
                <c:pt idx="8170">
                  <c:v>41802.577021947698</c:v>
                </c:pt>
                <c:pt idx="8171">
                  <c:v>41802.577021954901</c:v>
                </c:pt>
                <c:pt idx="8172">
                  <c:v>41802.577021962097</c:v>
                </c:pt>
                <c:pt idx="8173">
                  <c:v>41802.577021969199</c:v>
                </c:pt>
                <c:pt idx="8174">
                  <c:v>41802.577021976402</c:v>
                </c:pt>
                <c:pt idx="8175">
                  <c:v>41802.577021983598</c:v>
                </c:pt>
                <c:pt idx="8176">
                  <c:v>41802.577021990801</c:v>
                </c:pt>
                <c:pt idx="8177">
                  <c:v>41802.577021997902</c:v>
                </c:pt>
                <c:pt idx="8178">
                  <c:v>41802.577022005098</c:v>
                </c:pt>
                <c:pt idx="8179">
                  <c:v>41802.577022012301</c:v>
                </c:pt>
                <c:pt idx="8180">
                  <c:v>41802.577035872098</c:v>
                </c:pt>
                <c:pt idx="8181">
                  <c:v>41802.577035879302</c:v>
                </c:pt>
                <c:pt idx="8182">
                  <c:v>41802.577035886497</c:v>
                </c:pt>
                <c:pt idx="8183">
                  <c:v>41802.577035893599</c:v>
                </c:pt>
                <c:pt idx="8184">
                  <c:v>41802.577035900802</c:v>
                </c:pt>
                <c:pt idx="8185">
                  <c:v>41802.577035907998</c:v>
                </c:pt>
                <c:pt idx="8186">
                  <c:v>41802.577035915201</c:v>
                </c:pt>
                <c:pt idx="8187">
                  <c:v>41802.577035922302</c:v>
                </c:pt>
                <c:pt idx="8188">
                  <c:v>41802.577035929498</c:v>
                </c:pt>
                <c:pt idx="8189">
                  <c:v>41802.577035936702</c:v>
                </c:pt>
                <c:pt idx="8190">
                  <c:v>41802.577049564999</c:v>
                </c:pt>
                <c:pt idx="8191">
                  <c:v>41802.577049572203</c:v>
                </c:pt>
                <c:pt idx="8192">
                  <c:v>41802.577049579399</c:v>
                </c:pt>
                <c:pt idx="8193">
                  <c:v>41802.577049586602</c:v>
                </c:pt>
                <c:pt idx="8194">
                  <c:v>41802.577049593703</c:v>
                </c:pt>
                <c:pt idx="8195">
                  <c:v>41802.577049600899</c:v>
                </c:pt>
                <c:pt idx="8196">
                  <c:v>41802.577049608102</c:v>
                </c:pt>
                <c:pt idx="8197">
                  <c:v>41802.577049615298</c:v>
                </c:pt>
                <c:pt idx="8198">
                  <c:v>41802.577049622399</c:v>
                </c:pt>
                <c:pt idx="8199">
                  <c:v>41802.577049629603</c:v>
                </c:pt>
                <c:pt idx="8200">
                  <c:v>41802.577063651501</c:v>
                </c:pt>
                <c:pt idx="8201">
                  <c:v>41802.577063658697</c:v>
                </c:pt>
                <c:pt idx="8202">
                  <c:v>41802.577063665798</c:v>
                </c:pt>
                <c:pt idx="8203">
                  <c:v>41802.577063673001</c:v>
                </c:pt>
                <c:pt idx="8204">
                  <c:v>41802.577063680197</c:v>
                </c:pt>
                <c:pt idx="8205">
                  <c:v>41802.5770636874</c:v>
                </c:pt>
                <c:pt idx="8206">
                  <c:v>41802.577063694502</c:v>
                </c:pt>
                <c:pt idx="8207">
                  <c:v>41802.577063701698</c:v>
                </c:pt>
                <c:pt idx="8208">
                  <c:v>41802.577063708901</c:v>
                </c:pt>
                <c:pt idx="8209">
                  <c:v>41802.577063716097</c:v>
                </c:pt>
                <c:pt idx="8210">
                  <c:v>41802.577076823502</c:v>
                </c:pt>
                <c:pt idx="8211">
                  <c:v>41802.577076830697</c:v>
                </c:pt>
                <c:pt idx="8212">
                  <c:v>41802.577076837901</c:v>
                </c:pt>
                <c:pt idx="8213">
                  <c:v>41802.577076845097</c:v>
                </c:pt>
                <c:pt idx="8214">
                  <c:v>41802.577076852198</c:v>
                </c:pt>
                <c:pt idx="8215">
                  <c:v>41802.577076859401</c:v>
                </c:pt>
                <c:pt idx="8216">
                  <c:v>41802.577076866597</c:v>
                </c:pt>
                <c:pt idx="8217">
                  <c:v>41802.5770768738</c:v>
                </c:pt>
                <c:pt idx="8218">
                  <c:v>41802.577076880902</c:v>
                </c:pt>
                <c:pt idx="8219">
                  <c:v>41802.577076888098</c:v>
                </c:pt>
                <c:pt idx="8220">
                  <c:v>41802.577090747902</c:v>
                </c:pt>
                <c:pt idx="8221">
                  <c:v>41802.577090755098</c:v>
                </c:pt>
                <c:pt idx="8222">
                  <c:v>41802.577090762301</c:v>
                </c:pt>
                <c:pt idx="8223">
                  <c:v>41802.577090769497</c:v>
                </c:pt>
                <c:pt idx="8224">
                  <c:v>41802.577090776598</c:v>
                </c:pt>
                <c:pt idx="8225">
                  <c:v>41802.577090783801</c:v>
                </c:pt>
                <c:pt idx="8226">
                  <c:v>41802.577090790997</c:v>
                </c:pt>
                <c:pt idx="8227">
                  <c:v>41802.577090798201</c:v>
                </c:pt>
                <c:pt idx="8228">
                  <c:v>41802.577090805302</c:v>
                </c:pt>
                <c:pt idx="8229">
                  <c:v>41802.577090812498</c:v>
                </c:pt>
                <c:pt idx="8230">
                  <c:v>41802.577104996402</c:v>
                </c:pt>
                <c:pt idx="8231">
                  <c:v>41802.577105003598</c:v>
                </c:pt>
                <c:pt idx="8232">
                  <c:v>41802.577105010801</c:v>
                </c:pt>
                <c:pt idx="8233">
                  <c:v>41802.577105017997</c:v>
                </c:pt>
                <c:pt idx="8234">
                  <c:v>41802.577105025099</c:v>
                </c:pt>
                <c:pt idx="8235">
                  <c:v>41802.577105032302</c:v>
                </c:pt>
                <c:pt idx="8236">
                  <c:v>41802.577105039498</c:v>
                </c:pt>
                <c:pt idx="8237">
                  <c:v>41802.577105046701</c:v>
                </c:pt>
                <c:pt idx="8238">
                  <c:v>41802.577105053802</c:v>
                </c:pt>
                <c:pt idx="8239">
                  <c:v>41802.577105060998</c:v>
                </c:pt>
                <c:pt idx="8240">
                  <c:v>41802.577119997302</c:v>
                </c:pt>
                <c:pt idx="8241">
                  <c:v>41802.577120004498</c:v>
                </c:pt>
                <c:pt idx="8242">
                  <c:v>41802.577120011701</c:v>
                </c:pt>
                <c:pt idx="8243">
                  <c:v>41802.577120018803</c:v>
                </c:pt>
                <c:pt idx="8244">
                  <c:v>41802.577120025999</c:v>
                </c:pt>
                <c:pt idx="8245">
                  <c:v>41802.577120033202</c:v>
                </c:pt>
                <c:pt idx="8246">
                  <c:v>41802.577120040398</c:v>
                </c:pt>
                <c:pt idx="8247">
                  <c:v>41802.577120047499</c:v>
                </c:pt>
                <c:pt idx="8248">
                  <c:v>41802.577120054702</c:v>
                </c:pt>
                <c:pt idx="8249">
                  <c:v>41802.577120061898</c:v>
                </c:pt>
                <c:pt idx="8250">
                  <c:v>41802.577133887004</c:v>
                </c:pt>
                <c:pt idx="8251">
                  <c:v>41802.5771338942</c:v>
                </c:pt>
                <c:pt idx="8252">
                  <c:v>41802.577133901301</c:v>
                </c:pt>
                <c:pt idx="8253">
                  <c:v>41802.577133908497</c:v>
                </c:pt>
                <c:pt idx="8254">
                  <c:v>41802.5771339157</c:v>
                </c:pt>
                <c:pt idx="8255">
                  <c:v>41802.577133922903</c:v>
                </c:pt>
                <c:pt idx="8256">
                  <c:v>41802.577133929997</c:v>
                </c:pt>
                <c:pt idx="8257">
                  <c:v>41802.5771339372</c:v>
                </c:pt>
                <c:pt idx="8258">
                  <c:v>41802.577133944404</c:v>
                </c:pt>
                <c:pt idx="8259">
                  <c:v>41802.5771339516</c:v>
                </c:pt>
                <c:pt idx="8260">
                  <c:v>41802.577150519901</c:v>
                </c:pt>
                <c:pt idx="8261">
                  <c:v>41802.577150527097</c:v>
                </c:pt>
                <c:pt idx="8262">
                  <c:v>41802.577150534198</c:v>
                </c:pt>
                <c:pt idx="8263">
                  <c:v>41802.577150541401</c:v>
                </c:pt>
                <c:pt idx="8264">
                  <c:v>41802.577150548597</c:v>
                </c:pt>
                <c:pt idx="8265">
                  <c:v>41802.5771505558</c:v>
                </c:pt>
                <c:pt idx="8266">
                  <c:v>41802.577150562902</c:v>
                </c:pt>
                <c:pt idx="8267">
                  <c:v>41802.577150570098</c:v>
                </c:pt>
                <c:pt idx="8268">
                  <c:v>41802.577150577301</c:v>
                </c:pt>
                <c:pt idx="8269">
                  <c:v>41802.577150584497</c:v>
                </c:pt>
                <c:pt idx="8270">
                  <c:v>41802.577164050701</c:v>
                </c:pt>
                <c:pt idx="8271">
                  <c:v>41802.577164057897</c:v>
                </c:pt>
                <c:pt idx="8272">
                  <c:v>41802.5771640651</c:v>
                </c:pt>
                <c:pt idx="8273">
                  <c:v>41802.577164072303</c:v>
                </c:pt>
                <c:pt idx="8274">
                  <c:v>41802.577164079397</c:v>
                </c:pt>
                <c:pt idx="8275">
                  <c:v>41802.577164086601</c:v>
                </c:pt>
                <c:pt idx="8276">
                  <c:v>41802.577164093796</c:v>
                </c:pt>
                <c:pt idx="8277">
                  <c:v>41802.577164101</c:v>
                </c:pt>
                <c:pt idx="8278">
                  <c:v>41802.577164108203</c:v>
                </c:pt>
                <c:pt idx="8279">
                  <c:v>41802.577164115297</c:v>
                </c:pt>
                <c:pt idx="8280">
                  <c:v>41802.577177581603</c:v>
                </c:pt>
                <c:pt idx="8281">
                  <c:v>41802.577177588799</c:v>
                </c:pt>
                <c:pt idx="8282">
                  <c:v>41802.577177596002</c:v>
                </c:pt>
                <c:pt idx="8283">
                  <c:v>41802.577177603103</c:v>
                </c:pt>
                <c:pt idx="8284">
                  <c:v>41802.577177610299</c:v>
                </c:pt>
                <c:pt idx="8285">
                  <c:v>41802.577177617502</c:v>
                </c:pt>
                <c:pt idx="8286">
                  <c:v>41802.577177624698</c:v>
                </c:pt>
                <c:pt idx="8287">
                  <c:v>41802.5771776318</c:v>
                </c:pt>
                <c:pt idx="8288">
                  <c:v>41802.577177639003</c:v>
                </c:pt>
                <c:pt idx="8289">
                  <c:v>41802.577177646199</c:v>
                </c:pt>
                <c:pt idx="8290">
                  <c:v>41802.5771902212</c:v>
                </c:pt>
                <c:pt idx="8291">
                  <c:v>41802.577190228403</c:v>
                </c:pt>
                <c:pt idx="8292">
                  <c:v>41802.577190235599</c:v>
                </c:pt>
                <c:pt idx="8293">
                  <c:v>41802.5771902427</c:v>
                </c:pt>
                <c:pt idx="8294">
                  <c:v>41802.577190249896</c:v>
                </c:pt>
                <c:pt idx="8295">
                  <c:v>41802.5771902571</c:v>
                </c:pt>
                <c:pt idx="8296">
                  <c:v>41802.577190264303</c:v>
                </c:pt>
                <c:pt idx="8297">
                  <c:v>41802.577190271397</c:v>
                </c:pt>
                <c:pt idx="8298">
                  <c:v>41802.5771902786</c:v>
                </c:pt>
                <c:pt idx="8299">
                  <c:v>41802.577190285803</c:v>
                </c:pt>
                <c:pt idx="8300">
                  <c:v>41802.577204330802</c:v>
                </c:pt>
                <c:pt idx="8301">
                  <c:v>41802.577204337998</c:v>
                </c:pt>
                <c:pt idx="8302">
                  <c:v>41802.577204345202</c:v>
                </c:pt>
                <c:pt idx="8303">
                  <c:v>41802.577204352398</c:v>
                </c:pt>
                <c:pt idx="8304">
                  <c:v>41802.577204359499</c:v>
                </c:pt>
                <c:pt idx="8305">
                  <c:v>41802.577204366702</c:v>
                </c:pt>
                <c:pt idx="8306">
                  <c:v>41802.577204373898</c:v>
                </c:pt>
                <c:pt idx="8307">
                  <c:v>41802.577204381101</c:v>
                </c:pt>
                <c:pt idx="8308">
                  <c:v>41802.577204388203</c:v>
                </c:pt>
                <c:pt idx="8309">
                  <c:v>41802.577204395398</c:v>
                </c:pt>
                <c:pt idx="8310">
                  <c:v>41802.577218417297</c:v>
                </c:pt>
                <c:pt idx="8311">
                  <c:v>41802.577218424398</c:v>
                </c:pt>
                <c:pt idx="8312">
                  <c:v>41802.577218431601</c:v>
                </c:pt>
                <c:pt idx="8313">
                  <c:v>41802.577218438797</c:v>
                </c:pt>
                <c:pt idx="8314">
                  <c:v>41802.577218446</c:v>
                </c:pt>
                <c:pt idx="8315">
                  <c:v>41802.577218453203</c:v>
                </c:pt>
                <c:pt idx="8316">
                  <c:v>41802.577218460297</c:v>
                </c:pt>
                <c:pt idx="8317">
                  <c:v>41802.577218467501</c:v>
                </c:pt>
                <c:pt idx="8318">
                  <c:v>41802.577218474697</c:v>
                </c:pt>
                <c:pt idx="8319">
                  <c:v>41802.5772184819</c:v>
                </c:pt>
                <c:pt idx="8320">
                  <c:v>41802.577232318501</c:v>
                </c:pt>
                <c:pt idx="8321">
                  <c:v>41802.577232325697</c:v>
                </c:pt>
                <c:pt idx="8322">
                  <c:v>41802.5772323329</c:v>
                </c:pt>
                <c:pt idx="8323">
                  <c:v>41802.577232340103</c:v>
                </c:pt>
                <c:pt idx="8324">
                  <c:v>41802.577232347197</c:v>
                </c:pt>
                <c:pt idx="8325">
                  <c:v>41802.577232354401</c:v>
                </c:pt>
                <c:pt idx="8326">
                  <c:v>41802.577232361597</c:v>
                </c:pt>
                <c:pt idx="8327">
                  <c:v>41802.5772323688</c:v>
                </c:pt>
                <c:pt idx="8328">
                  <c:v>41802.577232375901</c:v>
                </c:pt>
                <c:pt idx="8329">
                  <c:v>41802.577232383097</c:v>
                </c:pt>
                <c:pt idx="8330">
                  <c:v>41802.577246381799</c:v>
                </c:pt>
                <c:pt idx="8331">
                  <c:v>41802.577246389003</c:v>
                </c:pt>
                <c:pt idx="8332">
                  <c:v>41802.577246396198</c:v>
                </c:pt>
                <c:pt idx="8333">
                  <c:v>41802.577246403402</c:v>
                </c:pt>
                <c:pt idx="8334">
                  <c:v>41802.577246410503</c:v>
                </c:pt>
                <c:pt idx="8335">
                  <c:v>41802.577246417699</c:v>
                </c:pt>
                <c:pt idx="8336">
                  <c:v>41802.577246424902</c:v>
                </c:pt>
                <c:pt idx="8337">
                  <c:v>41802.577246432098</c:v>
                </c:pt>
                <c:pt idx="8338">
                  <c:v>41802.577246439301</c:v>
                </c:pt>
                <c:pt idx="8339">
                  <c:v>41802.577246446403</c:v>
                </c:pt>
                <c:pt idx="8340">
                  <c:v>41802.577258303798</c:v>
                </c:pt>
                <c:pt idx="8341">
                  <c:v>41802.577258311001</c:v>
                </c:pt>
                <c:pt idx="8342">
                  <c:v>41802.577258318197</c:v>
                </c:pt>
                <c:pt idx="8343">
                  <c:v>41802.577258325298</c:v>
                </c:pt>
                <c:pt idx="8344">
                  <c:v>41802.577258332502</c:v>
                </c:pt>
                <c:pt idx="8345">
                  <c:v>41802.577258339697</c:v>
                </c:pt>
                <c:pt idx="8346">
                  <c:v>41802.577258346901</c:v>
                </c:pt>
                <c:pt idx="8347">
                  <c:v>41802.577258354097</c:v>
                </c:pt>
                <c:pt idx="8348">
                  <c:v>41802.577258361198</c:v>
                </c:pt>
                <c:pt idx="8349">
                  <c:v>41802.577258368401</c:v>
                </c:pt>
                <c:pt idx="8350">
                  <c:v>41802.5772714759</c:v>
                </c:pt>
                <c:pt idx="8351">
                  <c:v>41802.577271483002</c:v>
                </c:pt>
                <c:pt idx="8352">
                  <c:v>41802.577271490198</c:v>
                </c:pt>
                <c:pt idx="8353">
                  <c:v>41802.577271497401</c:v>
                </c:pt>
                <c:pt idx="8354">
                  <c:v>41802.577271504597</c:v>
                </c:pt>
                <c:pt idx="8355">
                  <c:v>41802.577271511698</c:v>
                </c:pt>
                <c:pt idx="8356">
                  <c:v>41802.577271518901</c:v>
                </c:pt>
                <c:pt idx="8357">
                  <c:v>41802.577271526097</c:v>
                </c:pt>
                <c:pt idx="8358">
                  <c:v>41802.577271533301</c:v>
                </c:pt>
                <c:pt idx="8359">
                  <c:v>41802.577271540496</c:v>
                </c:pt>
                <c:pt idx="8360">
                  <c:v>41802.577285550702</c:v>
                </c:pt>
                <c:pt idx="8361">
                  <c:v>41802.577285557898</c:v>
                </c:pt>
                <c:pt idx="8362">
                  <c:v>41802.577285565101</c:v>
                </c:pt>
                <c:pt idx="8363">
                  <c:v>41802.577285572297</c:v>
                </c:pt>
                <c:pt idx="8364">
                  <c:v>41802.577285579398</c:v>
                </c:pt>
                <c:pt idx="8365">
                  <c:v>41802.577285586602</c:v>
                </c:pt>
                <c:pt idx="8366">
                  <c:v>41802.577285593798</c:v>
                </c:pt>
                <c:pt idx="8367">
                  <c:v>41802.577285601001</c:v>
                </c:pt>
                <c:pt idx="8368">
                  <c:v>41802.577285608197</c:v>
                </c:pt>
                <c:pt idx="8369">
                  <c:v>41802.577285615298</c:v>
                </c:pt>
                <c:pt idx="8370">
                  <c:v>41802.577299116303</c:v>
                </c:pt>
                <c:pt idx="8371">
                  <c:v>41802.577299123499</c:v>
                </c:pt>
                <c:pt idx="8372">
                  <c:v>41802.577299130702</c:v>
                </c:pt>
                <c:pt idx="8373">
                  <c:v>41802.577299137898</c:v>
                </c:pt>
                <c:pt idx="8374">
                  <c:v>41802.577299144999</c:v>
                </c:pt>
                <c:pt idx="8375">
                  <c:v>41802.577299152203</c:v>
                </c:pt>
                <c:pt idx="8376">
                  <c:v>41802.577299159399</c:v>
                </c:pt>
                <c:pt idx="8377">
                  <c:v>41802.577299166602</c:v>
                </c:pt>
                <c:pt idx="8378">
                  <c:v>41802.577299173703</c:v>
                </c:pt>
                <c:pt idx="8379">
                  <c:v>41802.577299180899</c:v>
                </c:pt>
                <c:pt idx="8380">
                  <c:v>41802.577312473601</c:v>
                </c:pt>
                <c:pt idx="8381">
                  <c:v>41802.577312480797</c:v>
                </c:pt>
                <c:pt idx="8382">
                  <c:v>41802.577312487898</c:v>
                </c:pt>
                <c:pt idx="8383">
                  <c:v>41802.577312495101</c:v>
                </c:pt>
                <c:pt idx="8384">
                  <c:v>41802.577312502297</c:v>
                </c:pt>
                <c:pt idx="8385">
                  <c:v>41802.5773125095</c:v>
                </c:pt>
                <c:pt idx="8386">
                  <c:v>41802.577312516602</c:v>
                </c:pt>
                <c:pt idx="8387">
                  <c:v>41802.577312523797</c:v>
                </c:pt>
                <c:pt idx="8388">
                  <c:v>41802.577312531001</c:v>
                </c:pt>
                <c:pt idx="8389">
                  <c:v>41802.577312538197</c:v>
                </c:pt>
                <c:pt idx="8390">
                  <c:v>41802.577326374798</c:v>
                </c:pt>
                <c:pt idx="8391">
                  <c:v>41802.577326382001</c:v>
                </c:pt>
                <c:pt idx="8392">
                  <c:v>41802.577326389197</c:v>
                </c:pt>
                <c:pt idx="8393">
                  <c:v>41802.5773263964</c:v>
                </c:pt>
                <c:pt idx="8394">
                  <c:v>41802.577326403502</c:v>
                </c:pt>
                <c:pt idx="8395">
                  <c:v>41802.577326410697</c:v>
                </c:pt>
                <c:pt idx="8396">
                  <c:v>41802.577326417901</c:v>
                </c:pt>
                <c:pt idx="8397">
                  <c:v>41802.577326425097</c:v>
                </c:pt>
                <c:pt idx="8398">
                  <c:v>41802.577326432198</c:v>
                </c:pt>
                <c:pt idx="8399">
                  <c:v>41802.577326439401</c:v>
                </c:pt>
                <c:pt idx="8400">
                  <c:v>41802.577340264499</c:v>
                </c:pt>
                <c:pt idx="8401">
                  <c:v>41802.577340271702</c:v>
                </c:pt>
                <c:pt idx="8402">
                  <c:v>41802.577340278898</c:v>
                </c:pt>
                <c:pt idx="8403">
                  <c:v>41802.577340286101</c:v>
                </c:pt>
                <c:pt idx="8404">
                  <c:v>41802.577340293203</c:v>
                </c:pt>
                <c:pt idx="8405">
                  <c:v>41802.577340300399</c:v>
                </c:pt>
                <c:pt idx="8406">
                  <c:v>41802.577340307602</c:v>
                </c:pt>
                <c:pt idx="8407">
                  <c:v>41802.577340314798</c:v>
                </c:pt>
                <c:pt idx="8408">
                  <c:v>41802.577340321899</c:v>
                </c:pt>
                <c:pt idx="8409">
                  <c:v>41802.577340329102</c:v>
                </c:pt>
                <c:pt idx="8410">
                  <c:v>41802.577352915701</c:v>
                </c:pt>
                <c:pt idx="8411">
                  <c:v>41802.577352922897</c:v>
                </c:pt>
                <c:pt idx="8412">
                  <c:v>41802.5773529301</c:v>
                </c:pt>
                <c:pt idx="8413">
                  <c:v>41802.577352937202</c:v>
                </c:pt>
                <c:pt idx="8414">
                  <c:v>41802.577352944398</c:v>
                </c:pt>
                <c:pt idx="8415">
                  <c:v>41802.577352951601</c:v>
                </c:pt>
                <c:pt idx="8416">
                  <c:v>41802.577352958797</c:v>
                </c:pt>
                <c:pt idx="8417">
                  <c:v>41802.577352965898</c:v>
                </c:pt>
                <c:pt idx="8418">
                  <c:v>41802.577352973101</c:v>
                </c:pt>
                <c:pt idx="8419">
                  <c:v>41802.577352980297</c:v>
                </c:pt>
                <c:pt idx="8420">
                  <c:v>41802.577366828496</c:v>
                </c:pt>
                <c:pt idx="8421">
                  <c:v>41802.5773668357</c:v>
                </c:pt>
                <c:pt idx="8422">
                  <c:v>41802.577366842903</c:v>
                </c:pt>
                <c:pt idx="8423">
                  <c:v>41802.577366850099</c:v>
                </c:pt>
                <c:pt idx="8424">
                  <c:v>41802.5773668572</c:v>
                </c:pt>
                <c:pt idx="8425">
                  <c:v>41802.577366864403</c:v>
                </c:pt>
                <c:pt idx="8426">
                  <c:v>41802.577366871599</c:v>
                </c:pt>
                <c:pt idx="8427">
                  <c:v>41802.577366878802</c:v>
                </c:pt>
                <c:pt idx="8428">
                  <c:v>41802.577366885998</c:v>
                </c:pt>
                <c:pt idx="8429">
                  <c:v>41802.5773668931</c:v>
                </c:pt>
                <c:pt idx="8430">
                  <c:v>41802.577380197399</c:v>
                </c:pt>
                <c:pt idx="8431">
                  <c:v>41802.577380204501</c:v>
                </c:pt>
                <c:pt idx="8432">
                  <c:v>41802.577380211696</c:v>
                </c:pt>
                <c:pt idx="8433">
                  <c:v>41802.5773802189</c:v>
                </c:pt>
                <c:pt idx="8434">
                  <c:v>41802.577380226103</c:v>
                </c:pt>
                <c:pt idx="8435">
                  <c:v>41802.577380233197</c:v>
                </c:pt>
                <c:pt idx="8436">
                  <c:v>41802.5773802404</c:v>
                </c:pt>
                <c:pt idx="8437">
                  <c:v>41802.577380247603</c:v>
                </c:pt>
                <c:pt idx="8438">
                  <c:v>41802.577380254799</c:v>
                </c:pt>
                <c:pt idx="8439">
                  <c:v>41802.577380261901</c:v>
                </c:pt>
                <c:pt idx="8440">
                  <c:v>41802.577393913401</c:v>
                </c:pt>
                <c:pt idx="8441">
                  <c:v>41802.577393920597</c:v>
                </c:pt>
                <c:pt idx="8442">
                  <c:v>41802.577393927801</c:v>
                </c:pt>
                <c:pt idx="8443">
                  <c:v>41802.577393934997</c:v>
                </c:pt>
                <c:pt idx="8444">
                  <c:v>41802.577393942098</c:v>
                </c:pt>
                <c:pt idx="8445">
                  <c:v>41802.577393949301</c:v>
                </c:pt>
                <c:pt idx="8446">
                  <c:v>41802.577393956497</c:v>
                </c:pt>
                <c:pt idx="8447">
                  <c:v>41802.5773939637</c:v>
                </c:pt>
                <c:pt idx="8448">
                  <c:v>41802.577393970801</c:v>
                </c:pt>
                <c:pt idx="8449">
                  <c:v>41802.577393977997</c:v>
                </c:pt>
                <c:pt idx="8450">
                  <c:v>41802.577406333097</c:v>
                </c:pt>
                <c:pt idx="8451">
                  <c:v>41802.577406340301</c:v>
                </c:pt>
                <c:pt idx="8452">
                  <c:v>41802.577406347496</c:v>
                </c:pt>
                <c:pt idx="8453">
                  <c:v>41802.577406354598</c:v>
                </c:pt>
                <c:pt idx="8454">
                  <c:v>41802.577406361801</c:v>
                </c:pt>
                <c:pt idx="8455">
                  <c:v>41802.577406368997</c:v>
                </c:pt>
                <c:pt idx="8456">
                  <c:v>41802.5774063762</c:v>
                </c:pt>
                <c:pt idx="8457">
                  <c:v>41802.577406383403</c:v>
                </c:pt>
                <c:pt idx="8458">
                  <c:v>41802.577406390497</c:v>
                </c:pt>
                <c:pt idx="8459">
                  <c:v>41802.577406397701</c:v>
                </c:pt>
                <c:pt idx="8460">
                  <c:v>41802.5774186255</c:v>
                </c:pt>
                <c:pt idx="8461">
                  <c:v>41802.577418632703</c:v>
                </c:pt>
                <c:pt idx="8462">
                  <c:v>41802.577418639798</c:v>
                </c:pt>
                <c:pt idx="8463">
                  <c:v>41802.577418647001</c:v>
                </c:pt>
                <c:pt idx="8464">
                  <c:v>41802.577418654197</c:v>
                </c:pt>
                <c:pt idx="8465">
                  <c:v>41802.5774186614</c:v>
                </c:pt>
                <c:pt idx="8466">
                  <c:v>41802.577418668501</c:v>
                </c:pt>
                <c:pt idx="8467">
                  <c:v>41802.577418675697</c:v>
                </c:pt>
                <c:pt idx="8468">
                  <c:v>41802.5774186829</c:v>
                </c:pt>
                <c:pt idx="8469">
                  <c:v>41802.577418690104</c:v>
                </c:pt>
                <c:pt idx="8470">
                  <c:v>41802.577429494202</c:v>
                </c:pt>
                <c:pt idx="8471">
                  <c:v>41802.577429501303</c:v>
                </c:pt>
                <c:pt idx="8472">
                  <c:v>41802.577429508499</c:v>
                </c:pt>
                <c:pt idx="8473">
                  <c:v>41802.577429515703</c:v>
                </c:pt>
                <c:pt idx="8474">
                  <c:v>41802.577429522898</c:v>
                </c:pt>
                <c:pt idx="8475">
                  <c:v>41802.57742953</c:v>
                </c:pt>
                <c:pt idx="8476">
                  <c:v>41802.577429537203</c:v>
                </c:pt>
                <c:pt idx="8477">
                  <c:v>41802.577429544399</c:v>
                </c:pt>
                <c:pt idx="8478">
                  <c:v>41802.577429551602</c:v>
                </c:pt>
                <c:pt idx="8479">
                  <c:v>41802.577429558703</c:v>
                </c:pt>
                <c:pt idx="8480">
                  <c:v>41802.577441948597</c:v>
                </c:pt>
                <c:pt idx="8481">
                  <c:v>41802.5774419558</c:v>
                </c:pt>
                <c:pt idx="8482">
                  <c:v>41802.577441962902</c:v>
                </c:pt>
                <c:pt idx="8483">
                  <c:v>41802.577441970097</c:v>
                </c:pt>
                <c:pt idx="8484">
                  <c:v>41802.577441977301</c:v>
                </c:pt>
                <c:pt idx="8485">
                  <c:v>41802.577441984497</c:v>
                </c:pt>
                <c:pt idx="8486">
                  <c:v>41802.577441991598</c:v>
                </c:pt>
                <c:pt idx="8487">
                  <c:v>41802.577441998801</c:v>
                </c:pt>
                <c:pt idx="8488">
                  <c:v>41802.577442005997</c:v>
                </c:pt>
                <c:pt idx="8489">
                  <c:v>41802.5774420132</c:v>
                </c:pt>
                <c:pt idx="8490">
                  <c:v>41802.5774558267</c:v>
                </c:pt>
                <c:pt idx="8491">
                  <c:v>41802.577455833904</c:v>
                </c:pt>
                <c:pt idx="8492">
                  <c:v>41802.577455840998</c:v>
                </c:pt>
                <c:pt idx="8493">
                  <c:v>41802.577455848201</c:v>
                </c:pt>
                <c:pt idx="8494">
                  <c:v>41802.577455855397</c:v>
                </c:pt>
                <c:pt idx="8495">
                  <c:v>41802.5774558626</c:v>
                </c:pt>
                <c:pt idx="8496">
                  <c:v>41802.577455869701</c:v>
                </c:pt>
                <c:pt idx="8497">
                  <c:v>41802.577455876897</c:v>
                </c:pt>
                <c:pt idx="8498">
                  <c:v>41802.5774558841</c:v>
                </c:pt>
                <c:pt idx="8499">
                  <c:v>41802.577455891304</c:v>
                </c:pt>
                <c:pt idx="8500">
                  <c:v>41802.577469716402</c:v>
                </c:pt>
                <c:pt idx="8501">
                  <c:v>41802.577469723597</c:v>
                </c:pt>
                <c:pt idx="8502">
                  <c:v>41802.577469730699</c:v>
                </c:pt>
                <c:pt idx="8503">
                  <c:v>41802.577469737902</c:v>
                </c:pt>
                <c:pt idx="8504">
                  <c:v>41802.577469745098</c:v>
                </c:pt>
                <c:pt idx="8505">
                  <c:v>41802.577469752301</c:v>
                </c:pt>
                <c:pt idx="8506">
                  <c:v>41802.577469759402</c:v>
                </c:pt>
                <c:pt idx="8507">
                  <c:v>41802.577469766598</c:v>
                </c:pt>
                <c:pt idx="8508">
                  <c:v>41802.577469773802</c:v>
                </c:pt>
                <c:pt idx="8509">
                  <c:v>41802.577469780997</c:v>
                </c:pt>
                <c:pt idx="8510">
                  <c:v>41802.5774874489</c:v>
                </c:pt>
                <c:pt idx="8511">
                  <c:v>41802.577487456001</c:v>
                </c:pt>
                <c:pt idx="8512">
                  <c:v>41802.577487463197</c:v>
                </c:pt>
                <c:pt idx="8513">
                  <c:v>41802.5774874704</c:v>
                </c:pt>
                <c:pt idx="8514">
                  <c:v>41802.577487477603</c:v>
                </c:pt>
                <c:pt idx="8515">
                  <c:v>41802.577487484697</c:v>
                </c:pt>
                <c:pt idx="8516">
                  <c:v>41802.577487491901</c:v>
                </c:pt>
                <c:pt idx="8517">
                  <c:v>41802.577487499097</c:v>
                </c:pt>
                <c:pt idx="8518">
                  <c:v>41802.5774875063</c:v>
                </c:pt>
                <c:pt idx="8519">
                  <c:v>41802.577487513503</c:v>
                </c:pt>
                <c:pt idx="8520">
                  <c:v>41802.577501327003</c:v>
                </c:pt>
                <c:pt idx="8521">
                  <c:v>41802.577501334199</c:v>
                </c:pt>
                <c:pt idx="8522">
                  <c:v>41802.5775013413</c:v>
                </c:pt>
                <c:pt idx="8523">
                  <c:v>41802.577501348504</c:v>
                </c:pt>
                <c:pt idx="8524">
                  <c:v>41802.577501355699</c:v>
                </c:pt>
                <c:pt idx="8525">
                  <c:v>41802.577501362903</c:v>
                </c:pt>
                <c:pt idx="8526">
                  <c:v>41802.577501369997</c:v>
                </c:pt>
                <c:pt idx="8527">
                  <c:v>41802.5775013772</c:v>
                </c:pt>
                <c:pt idx="8528">
                  <c:v>41802.577501384403</c:v>
                </c:pt>
                <c:pt idx="8529">
                  <c:v>41802.577501391599</c:v>
                </c:pt>
                <c:pt idx="8530">
                  <c:v>41802.577515610203</c:v>
                </c:pt>
                <c:pt idx="8531">
                  <c:v>41802.577515617399</c:v>
                </c:pt>
                <c:pt idx="8532">
                  <c:v>41802.577515624602</c:v>
                </c:pt>
                <c:pt idx="8533">
                  <c:v>41802.577515631703</c:v>
                </c:pt>
                <c:pt idx="8534">
                  <c:v>41802.577515638899</c:v>
                </c:pt>
                <c:pt idx="8535">
                  <c:v>41802.577515646102</c:v>
                </c:pt>
                <c:pt idx="8536">
                  <c:v>41802.577515653298</c:v>
                </c:pt>
                <c:pt idx="8537">
                  <c:v>41802.5775156604</c:v>
                </c:pt>
                <c:pt idx="8538">
                  <c:v>41802.577515667603</c:v>
                </c:pt>
                <c:pt idx="8539">
                  <c:v>41802.577515674799</c:v>
                </c:pt>
                <c:pt idx="8540">
                  <c:v>41802.577529685099</c:v>
                </c:pt>
                <c:pt idx="8541">
                  <c:v>41802.577529692302</c:v>
                </c:pt>
                <c:pt idx="8542">
                  <c:v>41802.577529699403</c:v>
                </c:pt>
                <c:pt idx="8543">
                  <c:v>41802.577529706599</c:v>
                </c:pt>
                <c:pt idx="8544">
                  <c:v>41802.577529713803</c:v>
                </c:pt>
                <c:pt idx="8545">
                  <c:v>41802.577529720998</c:v>
                </c:pt>
                <c:pt idx="8546">
                  <c:v>41802.5775297281</c:v>
                </c:pt>
                <c:pt idx="8547">
                  <c:v>41802.577529735303</c:v>
                </c:pt>
                <c:pt idx="8548">
                  <c:v>41802.577529742499</c:v>
                </c:pt>
                <c:pt idx="8549">
                  <c:v>41802.577529749702</c:v>
                </c:pt>
                <c:pt idx="8550">
                  <c:v>41802.577544327098</c:v>
                </c:pt>
                <c:pt idx="8551">
                  <c:v>41802.577544334301</c:v>
                </c:pt>
                <c:pt idx="8552">
                  <c:v>41802.577544341497</c:v>
                </c:pt>
                <c:pt idx="8553">
                  <c:v>41802.577544348598</c:v>
                </c:pt>
                <c:pt idx="8554">
                  <c:v>41802.577544355801</c:v>
                </c:pt>
                <c:pt idx="8555">
                  <c:v>41802.577544362997</c:v>
                </c:pt>
                <c:pt idx="8556">
                  <c:v>41802.5775443702</c:v>
                </c:pt>
                <c:pt idx="8557">
                  <c:v>41802.577544377396</c:v>
                </c:pt>
                <c:pt idx="8558">
                  <c:v>41802.577544384498</c:v>
                </c:pt>
                <c:pt idx="8559">
                  <c:v>41802.577544391701</c:v>
                </c:pt>
                <c:pt idx="8560">
                  <c:v>41802.577558911296</c:v>
                </c:pt>
                <c:pt idx="8561">
                  <c:v>41802.5775589185</c:v>
                </c:pt>
                <c:pt idx="8562">
                  <c:v>41802.577558925601</c:v>
                </c:pt>
                <c:pt idx="8563">
                  <c:v>41802.577558932797</c:v>
                </c:pt>
                <c:pt idx="8564">
                  <c:v>41802.57755894</c:v>
                </c:pt>
                <c:pt idx="8565">
                  <c:v>41802.577558947203</c:v>
                </c:pt>
                <c:pt idx="8566">
                  <c:v>41802.577558954297</c:v>
                </c:pt>
                <c:pt idx="8567">
                  <c:v>41802.5775589615</c:v>
                </c:pt>
                <c:pt idx="8568">
                  <c:v>41802.577558968696</c:v>
                </c:pt>
                <c:pt idx="8569">
                  <c:v>41802.5775589759</c:v>
                </c:pt>
                <c:pt idx="8570">
                  <c:v>41802.577573391303</c:v>
                </c:pt>
                <c:pt idx="8571">
                  <c:v>41802.577573398499</c:v>
                </c:pt>
                <c:pt idx="8572">
                  <c:v>41802.577573405601</c:v>
                </c:pt>
                <c:pt idx="8573">
                  <c:v>41802.577573412796</c:v>
                </c:pt>
                <c:pt idx="8574">
                  <c:v>41802.57757342</c:v>
                </c:pt>
                <c:pt idx="8575">
                  <c:v>41802.577573427203</c:v>
                </c:pt>
                <c:pt idx="8576">
                  <c:v>41802.577573434297</c:v>
                </c:pt>
                <c:pt idx="8577">
                  <c:v>41802.5775734415</c:v>
                </c:pt>
                <c:pt idx="8578">
                  <c:v>41802.577573448703</c:v>
                </c:pt>
                <c:pt idx="8579">
                  <c:v>41802.577573455899</c:v>
                </c:pt>
                <c:pt idx="8580">
                  <c:v>41802.577587813401</c:v>
                </c:pt>
                <c:pt idx="8581">
                  <c:v>41802.577587820597</c:v>
                </c:pt>
                <c:pt idx="8582">
                  <c:v>41802.5775878278</c:v>
                </c:pt>
                <c:pt idx="8583">
                  <c:v>41802.577587834901</c:v>
                </c:pt>
                <c:pt idx="8584">
                  <c:v>41802.577587842097</c:v>
                </c:pt>
                <c:pt idx="8585">
                  <c:v>41802.5775878493</c:v>
                </c:pt>
                <c:pt idx="8586">
                  <c:v>41802.577587856496</c:v>
                </c:pt>
                <c:pt idx="8587">
                  <c:v>41802.577587863598</c:v>
                </c:pt>
                <c:pt idx="8588">
                  <c:v>41802.577587870801</c:v>
                </c:pt>
                <c:pt idx="8589">
                  <c:v>41802.577587877997</c:v>
                </c:pt>
                <c:pt idx="8590">
                  <c:v>41802.577604249498</c:v>
                </c:pt>
                <c:pt idx="8591">
                  <c:v>41802.577604256701</c:v>
                </c:pt>
                <c:pt idx="8592">
                  <c:v>41802.577604263897</c:v>
                </c:pt>
                <c:pt idx="8593">
                  <c:v>41802.5776042711</c:v>
                </c:pt>
                <c:pt idx="8594">
                  <c:v>41802.577604278202</c:v>
                </c:pt>
                <c:pt idx="8595">
                  <c:v>41802.577604285398</c:v>
                </c:pt>
                <c:pt idx="8596">
                  <c:v>41802.577604292601</c:v>
                </c:pt>
                <c:pt idx="8597">
                  <c:v>41802.577604299797</c:v>
                </c:pt>
                <c:pt idx="8598">
                  <c:v>41802.577604306898</c:v>
                </c:pt>
                <c:pt idx="8599">
                  <c:v>41802.577604314101</c:v>
                </c:pt>
                <c:pt idx="8600">
                  <c:v>41802.577615986302</c:v>
                </c:pt>
                <c:pt idx="8601">
                  <c:v>41802.577615993498</c:v>
                </c:pt>
                <c:pt idx="8602">
                  <c:v>41802.577616000701</c:v>
                </c:pt>
                <c:pt idx="8603">
                  <c:v>41802.577616007802</c:v>
                </c:pt>
                <c:pt idx="8604">
                  <c:v>41802.577616014998</c:v>
                </c:pt>
                <c:pt idx="8605">
                  <c:v>41802.577616022201</c:v>
                </c:pt>
                <c:pt idx="8606">
                  <c:v>41802.577616029397</c:v>
                </c:pt>
                <c:pt idx="8607">
                  <c:v>41802.577616036499</c:v>
                </c:pt>
                <c:pt idx="8608">
                  <c:v>41802.577616043702</c:v>
                </c:pt>
                <c:pt idx="8609">
                  <c:v>41802.577616050898</c:v>
                </c:pt>
                <c:pt idx="8610">
                  <c:v>41802.577630952401</c:v>
                </c:pt>
                <c:pt idx="8611">
                  <c:v>41802.577630959597</c:v>
                </c:pt>
                <c:pt idx="8612">
                  <c:v>41802.5776309668</c:v>
                </c:pt>
                <c:pt idx="8613">
                  <c:v>41802.577630974003</c:v>
                </c:pt>
                <c:pt idx="8614">
                  <c:v>41802.577630981097</c:v>
                </c:pt>
                <c:pt idx="8615">
                  <c:v>41802.5776309883</c:v>
                </c:pt>
                <c:pt idx="8616">
                  <c:v>41802.577630995504</c:v>
                </c:pt>
                <c:pt idx="8617">
                  <c:v>41802.577631002699</c:v>
                </c:pt>
                <c:pt idx="8618">
                  <c:v>41802.577631009903</c:v>
                </c:pt>
                <c:pt idx="8619">
                  <c:v>41802.577631016997</c:v>
                </c:pt>
                <c:pt idx="8620">
                  <c:v>41802.577644703197</c:v>
                </c:pt>
                <c:pt idx="8621">
                  <c:v>41802.5776447104</c:v>
                </c:pt>
                <c:pt idx="8622">
                  <c:v>41802.577644717603</c:v>
                </c:pt>
                <c:pt idx="8623">
                  <c:v>41802.577644724799</c:v>
                </c:pt>
                <c:pt idx="8624">
                  <c:v>41802.5776447319</c:v>
                </c:pt>
                <c:pt idx="8625">
                  <c:v>41802.577644739104</c:v>
                </c:pt>
                <c:pt idx="8626">
                  <c:v>41802.577644746299</c:v>
                </c:pt>
                <c:pt idx="8627">
                  <c:v>41802.577644753503</c:v>
                </c:pt>
                <c:pt idx="8628">
                  <c:v>41802.577644760597</c:v>
                </c:pt>
                <c:pt idx="8629">
                  <c:v>41802.5776447678</c:v>
                </c:pt>
                <c:pt idx="8630">
                  <c:v>41802.577660491203</c:v>
                </c:pt>
                <c:pt idx="8631">
                  <c:v>41802.577660498297</c:v>
                </c:pt>
                <c:pt idx="8632">
                  <c:v>41802.5776605055</c:v>
                </c:pt>
                <c:pt idx="8633">
                  <c:v>41802.577660512703</c:v>
                </c:pt>
                <c:pt idx="8634">
                  <c:v>41802.577660519899</c:v>
                </c:pt>
                <c:pt idx="8635">
                  <c:v>41802.577660527102</c:v>
                </c:pt>
                <c:pt idx="8636">
                  <c:v>41802.577660534203</c:v>
                </c:pt>
                <c:pt idx="8637">
                  <c:v>41802.577660541399</c:v>
                </c:pt>
                <c:pt idx="8638">
                  <c:v>41802.577660548603</c:v>
                </c:pt>
                <c:pt idx="8639">
                  <c:v>41802.577660555799</c:v>
                </c:pt>
                <c:pt idx="8640">
                  <c:v>41802.577675202701</c:v>
                </c:pt>
                <c:pt idx="8641">
                  <c:v>41802.577675209803</c:v>
                </c:pt>
                <c:pt idx="8642">
                  <c:v>41802.577675216999</c:v>
                </c:pt>
                <c:pt idx="8643">
                  <c:v>41802.577675224202</c:v>
                </c:pt>
                <c:pt idx="8644">
                  <c:v>41802.577675231398</c:v>
                </c:pt>
                <c:pt idx="8645">
                  <c:v>41802.577675238499</c:v>
                </c:pt>
                <c:pt idx="8646">
                  <c:v>41802.577675245702</c:v>
                </c:pt>
                <c:pt idx="8647">
                  <c:v>41802.577675252898</c:v>
                </c:pt>
                <c:pt idx="8648">
                  <c:v>41802.577675260101</c:v>
                </c:pt>
                <c:pt idx="8649">
                  <c:v>41802.577675267203</c:v>
                </c:pt>
                <c:pt idx="8650">
                  <c:v>41802.577690006801</c:v>
                </c:pt>
                <c:pt idx="8651">
                  <c:v>41802.577690013903</c:v>
                </c:pt>
                <c:pt idx="8652">
                  <c:v>41802.577690021099</c:v>
                </c:pt>
                <c:pt idx="8653">
                  <c:v>41802.577690028302</c:v>
                </c:pt>
                <c:pt idx="8654">
                  <c:v>41802.577690035498</c:v>
                </c:pt>
                <c:pt idx="8655">
                  <c:v>41802.577690042599</c:v>
                </c:pt>
                <c:pt idx="8656">
                  <c:v>41802.577690049802</c:v>
                </c:pt>
                <c:pt idx="8657">
                  <c:v>41802.577690056998</c:v>
                </c:pt>
                <c:pt idx="8658">
                  <c:v>41802.577690064201</c:v>
                </c:pt>
                <c:pt idx="8659">
                  <c:v>41802.577690071303</c:v>
                </c:pt>
                <c:pt idx="8660">
                  <c:v>41802.577705540003</c:v>
                </c:pt>
                <c:pt idx="8661">
                  <c:v>41802.577705547199</c:v>
                </c:pt>
                <c:pt idx="8662">
                  <c:v>41802.577705554402</c:v>
                </c:pt>
                <c:pt idx="8663">
                  <c:v>41802.577705561598</c:v>
                </c:pt>
                <c:pt idx="8664">
                  <c:v>41802.577705568801</c:v>
                </c:pt>
                <c:pt idx="8665">
                  <c:v>41802.577705575903</c:v>
                </c:pt>
                <c:pt idx="8666">
                  <c:v>41802.577705583099</c:v>
                </c:pt>
                <c:pt idx="8667">
                  <c:v>41802.577705590302</c:v>
                </c:pt>
                <c:pt idx="8668">
                  <c:v>41802.577705597498</c:v>
                </c:pt>
                <c:pt idx="8669">
                  <c:v>41802.577705604599</c:v>
                </c:pt>
                <c:pt idx="8670">
                  <c:v>41802.577720529298</c:v>
                </c:pt>
                <c:pt idx="8671">
                  <c:v>41802.577720536501</c:v>
                </c:pt>
                <c:pt idx="8672">
                  <c:v>41802.577720543697</c:v>
                </c:pt>
                <c:pt idx="8673">
                  <c:v>41802.5777205509</c:v>
                </c:pt>
                <c:pt idx="8674">
                  <c:v>41802.577720558002</c:v>
                </c:pt>
                <c:pt idx="8675">
                  <c:v>41802.577720565198</c:v>
                </c:pt>
                <c:pt idx="8676">
                  <c:v>41802.577720572401</c:v>
                </c:pt>
                <c:pt idx="8677">
                  <c:v>41802.577720579597</c:v>
                </c:pt>
                <c:pt idx="8678">
                  <c:v>41802.577720586698</c:v>
                </c:pt>
                <c:pt idx="8679">
                  <c:v>41802.577720593901</c:v>
                </c:pt>
                <c:pt idx="8680">
                  <c:v>41802.577735865903</c:v>
                </c:pt>
                <c:pt idx="8681">
                  <c:v>41802.577735872997</c:v>
                </c:pt>
                <c:pt idx="8682">
                  <c:v>41802.577735880201</c:v>
                </c:pt>
                <c:pt idx="8683">
                  <c:v>41802.577735887397</c:v>
                </c:pt>
                <c:pt idx="8684">
                  <c:v>41802.5777358946</c:v>
                </c:pt>
                <c:pt idx="8685">
                  <c:v>41802.577735901701</c:v>
                </c:pt>
                <c:pt idx="8686">
                  <c:v>41802.577735908897</c:v>
                </c:pt>
                <c:pt idx="8687">
                  <c:v>41802.5777359161</c:v>
                </c:pt>
                <c:pt idx="8688">
                  <c:v>41802.577735923303</c:v>
                </c:pt>
                <c:pt idx="8689">
                  <c:v>41802.577735930397</c:v>
                </c:pt>
                <c:pt idx="8690">
                  <c:v>41802.577750901401</c:v>
                </c:pt>
                <c:pt idx="8691">
                  <c:v>41802.577750908596</c:v>
                </c:pt>
                <c:pt idx="8692">
                  <c:v>41802.5777509158</c:v>
                </c:pt>
                <c:pt idx="8693">
                  <c:v>41802.577750923003</c:v>
                </c:pt>
                <c:pt idx="8694">
                  <c:v>41802.577750930097</c:v>
                </c:pt>
                <c:pt idx="8695">
                  <c:v>41802.5777509373</c:v>
                </c:pt>
                <c:pt idx="8696">
                  <c:v>41802.577750944503</c:v>
                </c:pt>
                <c:pt idx="8697">
                  <c:v>41802.577750951699</c:v>
                </c:pt>
                <c:pt idx="8698">
                  <c:v>41802.577750958801</c:v>
                </c:pt>
                <c:pt idx="8699">
                  <c:v>41802.577750965997</c:v>
                </c:pt>
                <c:pt idx="8700">
                  <c:v>41802.577766203198</c:v>
                </c:pt>
                <c:pt idx="8701">
                  <c:v>41802.577766210401</c:v>
                </c:pt>
                <c:pt idx="8702">
                  <c:v>41802.577766217597</c:v>
                </c:pt>
                <c:pt idx="8703">
                  <c:v>41802.5777662248</c:v>
                </c:pt>
                <c:pt idx="8704">
                  <c:v>41802.577766231901</c:v>
                </c:pt>
                <c:pt idx="8705">
                  <c:v>41802.577766239097</c:v>
                </c:pt>
                <c:pt idx="8706">
                  <c:v>41802.577766246301</c:v>
                </c:pt>
                <c:pt idx="8707">
                  <c:v>41802.577766253497</c:v>
                </c:pt>
                <c:pt idx="8708">
                  <c:v>41802.577766260598</c:v>
                </c:pt>
                <c:pt idx="8709">
                  <c:v>41802.577766267801</c:v>
                </c:pt>
                <c:pt idx="8710">
                  <c:v>41802.577781377702</c:v>
                </c:pt>
                <c:pt idx="8711">
                  <c:v>41802.577781384898</c:v>
                </c:pt>
                <c:pt idx="8712">
                  <c:v>41802.577781392101</c:v>
                </c:pt>
                <c:pt idx="8713">
                  <c:v>41802.577781399203</c:v>
                </c:pt>
                <c:pt idx="8714">
                  <c:v>41802.577781406399</c:v>
                </c:pt>
                <c:pt idx="8715">
                  <c:v>41802.577781413602</c:v>
                </c:pt>
                <c:pt idx="8716">
                  <c:v>41802.577781420798</c:v>
                </c:pt>
                <c:pt idx="8717">
                  <c:v>41802.577781427899</c:v>
                </c:pt>
                <c:pt idx="8718">
                  <c:v>41802.577781435102</c:v>
                </c:pt>
                <c:pt idx="8719">
                  <c:v>41802.577781442298</c:v>
                </c:pt>
                <c:pt idx="8720">
                  <c:v>41802.577796529004</c:v>
                </c:pt>
                <c:pt idx="8721">
                  <c:v>41802.577796536199</c:v>
                </c:pt>
                <c:pt idx="8722">
                  <c:v>41802.577796543403</c:v>
                </c:pt>
                <c:pt idx="8723">
                  <c:v>41802.577796550599</c:v>
                </c:pt>
                <c:pt idx="8724">
                  <c:v>41802.577796557802</c:v>
                </c:pt>
                <c:pt idx="8725">
                  <c:v>41802.577796564903</c:v>
                </c:pt>
                <c:pt idx="8726">
                  <c:v>41802.577796572099</c:v>
                </c:pt>
                <c:pt idx="8727">
                  <c:v>41802.577796579302</c:v>
                </c:pt>
                <c:pt idx="8728">
                  <c:v>41802.577796586498</c:v>
                </c:pt>
                <c:pt idx="8729">
                  <c:v>41802.577796593599</c:v>
                </c:pt>
                <c:pt idx="8730">
                  <c:v>41802.577811356299</c:v>
                </c:pt>
                <c:pt idx="8731">
                  <c:v>41802.577811363502</c:v>
                </c:pt>
                <c:pt idx="8732">
                  <c:v>41802.577811370596</c:v>
                </c:pt>
                <c:pt idx="8733">
                  <c:v>41802.5778113778</c:v>
                </c:pt>
                <c:pt idx="8734">
                  <c:v>41802.577811385003</c:v>
                </c:pt>
                <c:pt idx="8735">
                  <c:v>41802.577811392199</c:v>
                </c:pt>
                <c:pt idx="8736">
                  <c:v>41802.5778113993</c:v>
                </c:pt>
                <c:pt idx="8737">
                  <c:v>41802.577811406503</c:v>
                </c:pt>
                <c:pt idx="8738">
                  <c:v>41802.577811413699</c:v>
                </c:pt>
                <c:pt idx="8739">
                  <c:v>41802.577811420902</c:v>
                </c:pt>
                <c:pt idx="8740">
                  <c:v>41802.577826681198</c:v>
                </c:pt>
                <c:pt idx="8741">
                  <c:v>41802.577826688401</c:v>
                </c:pt>
                <c:pt idx="8742">
                  <c:v>41802.577826695597</c:v>
                </c:pt>
                <c:pt idx="8743">
                  <c:v>41802.5778267028</c:v>
                </c:pt>
                <c:pt idx="8744">
                  <c:v>41802.577826709901</c:v>
                </c:pt>
                <c:pt idx="8745">
                  <c:v>41802.577826717097</c:v>
                </c:pt>
                <c:pt idx="8746">
                  <c:v>41802.5778267243</c:v>
                </c:pt>
                <c:pt idx="8747">
                  <c:v>41802.577826731504</c:v>
                </c:pt>
                <c:pt idx="8748">
                  <c:v>41802.577826738598</c:v>
                </c:pt>
                <c:pt idx="8749">
                  <c:v>41802.577826745801</c:v>
                </c:pt>
                <c:pt idx="8750">
                  <c:v>41802.577842480801</c:v>
                </c:pt>
                <c:pt idx="8751">
                  <c:v>41802.577842487903</c:v>
                </c:pt>
                <c:pt idx="8752">
                  <c:v>41802.577842495099</c:v>
                </c:pt>
                <c:pt idx="8753">
                  <c:v>41802.577842502302</c:v>
                </c:pt>
                <c:pt idx="8754">
                  <c:v>41802.577842509498</c:v>
                </c:pt>
                <c:pt idx="8755">
                  <c:v>41802.577842516599</c:v>
                </c:pt>
                <c:pt idx="8756">
                  <c:v>41802.577842523802</c:v>
                </c:pt>
                <c:pt idx="8757">
                  <c:v>41802.577842530998</c:v>
                </c:pt>
                <c:pt idx="8758">
                  <c:v>41802.577842538201</c:v>
                </c:pt>
                <c:pt idx="8759">
                  <c:v>41802.577842545303</c:v>
                </c:pt>
                <c:pt idx="8760">
                  <c:v>41802.577857030199</c:v>
                </c:pt>
                <c:pt idx="8761">
                  <c:v>41802.577857037402</c:v>
                </c:pt>
                <c:pt idx="8762">
                  <c:v>41802.577857044504</c:v>
                </c:pt>
                <c:pt idx="8763">
                  <c:v>41802.5778570517</c:v>
                </c:pt>
                <c:pt idx="8764">
                  <c:v>41802.577857058903</c:v>
                </c:pt>
                <c:pt idx="8765">
                  <c:v>41802.577857066099</c:v>
                </c:pt>
                <c:pt idx="8766">
                  <c:v>41802.577857073302</c:v>
                </c:pt>
                <c:pt idx="8767">
                  <c:v>41802.577857080403</c:v>
                </c:pt>
                <c:pt idx="8768">
                  <c:v>41802.577857087599</c:v>
                </c:pt>
                <c:pt idx="8769">
                  <c:v>41802.577857094802</c:v>
                </c:pt>
                <c:pt idx="8770">
                  <c:v>41802.577873026501</c:v>
                </c:pt>
                <c:pt idx="8771">
                  <c:v>41802.577873033697</c:v>
                </c:pt>
                <c:pt idx="8772">
                  <c:v>41802.577873040798</c:v>
                </c:pt>
                <c:pt idx="8773">
                  <c:v>41802.577873048001</c:v>
                </c:pt>
                <c:pt idx="8774">
                  <c:v>41802.577873055197</c:v>
                </c:pt>
                <c:pt idx="8775">
                  <c:v>41802.577873062401</c:v>
                </c:pt>
                <c:pt idx="8776">
                  <c:v>41802.577873069502</c:v>
                </c:pt>
                <c:pt idx="8777">
                  <c:v>41802.577873076698</c:v>
                </c:pt>
                <c:pt idx="8778">
                  <c:v>41802.577873083901</c:v>
                </c:pt>
                <c:pt idx="8779">
                  <c:v>41802.577873091097</c:v>
                </c:pt>
                <c:pt idx="8780">
                  <c:v>41802.577887714797</c:v>
                </c:pt>
                <c:pt idx="8781">
                  <c:v>41802.577887722</c:v>
                </c:pt>
                <c:pt idx="8782">
                  <c:v>41802.577887729203</c:v>
                </c:pt>
                <c:pt idx="8783">
                  <c:v>41802.577887736297</c:v>
                </c:pt>
                <c:pt idx="8784">
                  <c:v>41802.5778877435</c:v>
                </c:pt>
                <c:pt idx="8785">
                  <c:v>41802.577887750696</c:v>
                </c:pt>
                <c:pt idx="8786">
                  <c:v>41802.5778877579</c:v>
                </c:pt>
                <c:pt idx="8787">
                  <c:v>41802.577887765001</c:v>
                </c:pt>
                <c:pt idx="8788">
                  <c:v>41802.577887772197</c:v>
                </c:pt>
                <c:pt idx="8789">
                  <c:v>41802.5778877794</c:v>
                </c:pt>
                <c:pt idx="8790">
                  <c:v>41802.577902889301</c:v>
                </c:pt>
                <c:pt idx="8791">
                  <c:v>41802.577902896497</c:v>
                </c:pt>
                <c:pt idx="8792">
                  <c:v>41802.577902903598</c:v>
                </c:pt>
                <c:pt idx="8793">
                  <c:v>41802.577902910802</c:v>
                </c:pt>
                <c:pt idx="8794">
                  <c:v>41802.577902917998</c:v>
                </c:pt>
                <c:pt idx="8795">
                  <c:v>41802.577902925201</c:v>
                </c:pt>
                <c:pt idx="8796">
                  <c:v>41802.577902932397</c:v>
                </c:pt>
                <c:pt idx="8797">
                  <c:v>41802.577902939498</c:v>
                </c:pt>
                <c:pt idx="8798">
                  <c:v>41802.577902946701</c:v>
                </c:pt>
                <c:pt idx="8799">
                  <c:v>41802.577902953897</c:v>
                </c:pt>
                <c:pt idx="8800">
                  <c:v>41802.577918237403</c:v>
                </c:pt>
                <c:pt idx="8801">
                  <c:v>41802.577918244599</c:v>
                </c:pt>
                <c:pt idx="8802">
                  <c:v>41802.577918251802</c:v>
                </c:pt>
                <c:pt idx="8803">
                  <c:v>41802.577918258903</c:v>
                </c:pt>
                <c:pt idx="8804">
                  <c:v>41802.577918266099</c:v>
                </c:pt>
                <c:pt idx="8805">
                  <c:v>41802.577918273302</c:v>
                </c:pt>
                <c:pt idx="8806">
                  <c:v>41802.577918280498</c:v>
                </c:pt>
                <c:pt idx="8807">
                  <c:v>41802.577918287599</c:v>
                </c:pt>
                <c:pt idx="8808">
                  <c:v>41802.577918294803</c:v>
                </c:pt>
                <c:pt idx="8809">
                  <c:v>41802.577918301999</c:v>
                </c:pt>
                <c:pt idx="8810">
                  <c:v>41802.577933041503</c:v>
                </c:pt>
                <c:pt idx="8811">
                  <c:v>41802.577933048698</c:v>
                </c:pt>
                <c:pt idx="8812">
                  <c:v>41802.5779330558</c:v>
                </c:pt>
                <c:pt idx="8813">
                  <c:v>41802.577933063003</c:v>
                </c:pt>
                <c:pt idx="8814">
                  <c:v>41802.577933070199</c:v>
                </c:pt>
                <c:pt idx="8815">
                  <c:v>41802.577933077402</c:v>
                </c:pt>
                <c:pt idx="8816">
                  <c:v>41802.577933084503</c:v>
                </c:pt>
                <c:pt idx="8817">
                  <c:v>41802.577933091699</c:v>
                </c:pt>
                <c:pt idx="8818">
                  <c:v>41802.577933098903</c:v>
                </c:pt>
                <c:pt idx="8819">
                  <c:v>41802.577933106098</c:v>
                </c:pt>
                <c:pt idx="8820">
                  <c:v>41802.577948401202</c:v>
                </c:pt>
                <c:pt idx="8821">
                  <c:v>41802.577948408303</c:v>
                </c:pt>
                <c:pt idx="8822">
                  <c:v>41802.577948415499</c:v>
                </c:pt>
                <c:pt idx="8823">
                  <c:v>41802.577948422702</c:v>
                </c:pt>
                <c:pt idx="8824">
                  <c:v>41802.577948429898</c:v>
                </c:pt>
                <c:pt idx="8825">
                  <c:v>41802.577948437</c:v>
                </c:pt>
                <c:pt idx="8826">
                  <c:v>41802.577948444203</c:v>
                </c:pt>
                <c:pt idx="8827">
                  <c:v>41802.577948451399</c:v>
                </c:pt>
                <c:pt idx="8828">
                  <c:v>41802.577948458602</c:v>
                </c:pt>
                <c:pt idx="8829">
                  <c:v>41802.577948465703</c:v>
                </c:pt>
                <c:pt idx="8830">
                  <c:v>41802.577963182099</c:v>
                </c:pt>
                <c:pt idx="8831">
                  <c:v>41802.577963189302</c:v>
                </c:pt>
                <c:pt idx="8832">
                  <c:v>41802.577963196403</c:v>
                </c:pt>
                <c:pt idx="8833">
                  <c:v>41802.577963203599</c:v>
                </c:pt>
                <c:pt idx="8834">
                  <c:v>41802.577963210802</c:v>
                </c:pt>
                <c:pt idx="8835">
                  <c:v>41802.577963217998</c:v>
                </c:pt>
                <c:pt idx="8836">
                  <c:v>41802.577963225202</c:v>
                </c:pt>
                <c:pt idx="8837">
                  <c:v>41802.577963232303</c:v>
                </c:pt>
                <c:pt idx="8838">
                  <c:v>41802.577963239499</c:v>
                </c:pt>
                <c:pt idx="8839">
                  <c:v>41802.577963246702</c:v>
                </c:pt>
                <c:pt idx="8840">
                  <c:v>41802.577978194502</c:v>
                </c:pt>
                <c:pt idx="8841">
                  <c:v>41802.577978201698</c:v>
                </c:pt>
                <c:pt idx="8842">
                  <c:v>41802.577978208901</c:v>
                </c:pt>
                <c:pt idx="8843">
                  <c:v>41802.577978216097</c:v>
                </c:pt>
                <c:pt idx="8844">
                  <c:v>41802.577978223198</c:v>
                </c:pt>
                <c:pt idx="8845">
                  <c:v>41802.577978230402</c:v>
                </c:pt>
                <c:pt idx="8846">
                  <c:v>41802.577978237598</c:v>
                </c:pt>
                <c:pt idx="8847">
                  <c:v>41802.577978244801</c:v>
                </c:pt>
                <c:pt idx="8848">
                  <c:v>41802.577978251902</c:v>
                </c:pt>
                <c:pt idx="8849">
                  <c:v>41802.577978259098</c:v>
                </c:pt>
                <c:pt idx="8850">
                  <c:v>41802.577992084203</c:v>
                </c:pt>
                <c:pt idx="8851">
                  <c:v>41802.577992091399</c:v>
                </c:pt>
                <c:pt idx="8852">
                  <c:v>41802.577992098602</c:v>
                </c:pt>
                <c:pt idx="8853">
                  <c:v>41802.577992105696</c:v>
                </c:pt>
                <c:pt idx="8854">
                  <c:v>41802.5779921129</c:v>
                </c:pt>
                <c:pt idx="8855">
                  <c:v>41802.577992120103</c:v>
                </c:pt>
                <c:pt idx="8856">
                  <c:v>41802.577992127299</c:v>
                </c:pt>
                <c:pt idx="8857">
                  <c:v>41802.577992134502</c:v>
                </c:pt>
                <c:pt idx="8858">
                  <c:v>41802.577992141603</c:v>
                </c:pt>
                <c:pt idx="8859">
                  <c:v>41802.577992148799</c:v>
                </c:pt>
                <c:pt idx="8860">
                  <c:v>41802.578007605902</c:v>
                </c:pt>
                <c:pt idx="8861">
                  <c:v>41802.578007613098</c:v>
                </c:pt>
                <c:pt idx="8862">
                  <c:v>41802.578007620301</c:v>
                </c:pt>
                <c:pt idx="8863">
                  <c:v>41802.578007627497</c:v>
                </c:pt>
                <c:pt idx="8864">
                  <c:v>41802.578007634598</c:v>
                </c:pt>
                <c:pt idx="8865">
                  <c:v>41802.578007641801</c:v>
                </c:pt>
                <c:pt idx="8866">
                  <c:v>41802.578007648997</c:v>
                </c:pt>
                <c:pt idx="8867">
                  <c:v>41802.5780076562</c:v>
                </c:pt>
                <c:pt idx="8868">
                  <c:v>41802.578007663302</c:v>
                </c:pt>
                <c:pt idx="8869">
                  <c:v>41802.578007670498</c:v>
                </c:pt>
                <c:pt idx="8870">
                  <c:v>41802.578023903203</c:v>
                </c:pt>
                <c:pt idx="8871">
                  <c:v>41802.578023910297</c:v>
                </c:pt>
                <c:pt idx="8872">
                  <c:v>41802.5780239175</c:v>
                </c:pt>
                <c:pt idx="8873">
                  <c:v>41802.578023924703</c:v>
                </c:pt>
                <c:pt idx="8874">
                  <c:v>41802.578023931899</c:v>
                </c:pt>
                <c:pt idx="8875">
                  <c:v>41802.578023939001</c:v>
                </c:pt>
                <c:pt idx="8876">
                  <c:v>41802.578023946196</c:v>
                </c:pt>
                <c:pt idx="8877">
                  <c:v>41802.5780239534</c:v>
                </c:pt>
                <c:pt idx="8878">
                  <c:v>41802.578023960603</c:v>
                </c:pt>
                <c:pt idx="8879">
                  <c:v>41802.578023967697</c:v>
                </c:pt>
                <c:pt idx="8880">
                  <c:v>41802.578038151703</c:v>
                </c:pt>
                <c:pt idx="8881">
                  <c:v>41802.578038158797</c:v>
                </c:pt>
                <c:pt idx="8882">
                  <c:v>41802.578038166001</c:v>
                </c:pt>
                <c:pt idx="8883">
                  <c:v>41802.578038173197</c:v>
                </c:pt>
                <c:pt idx="8884">
                  <c:v>41802.5780381804</c:v>
                </c:pt>
                <c:pt idx="8885">
                  <c:v>41802.578038187501</c:v>
                </c:pt>
                <c:pt idx="8886">
                  <c:v>41802.578038194697</c:v>
                </c:pt>
                <c:pt idx="8887">
                  <c:v>41802.5780382019</c:v>
                </c:pt>
                <c:pt idx="8888">
                  <c:v>41802.578038209103</c:v>
                </c:pt>
                <c:pt idx="8889">
                  <c:v>41802.578038216197</c:v>
                </c:pt>
                <c:pt idx="8890">
                  <c:v>41802.578053766003</c:v>
                </c:pt>
                <c:pt idx="8891">
                  <c:v>41802.578053773199</c:v>
                </c:pt>
                <c:pt idx="8892">
                  <c:v>41802.5780537803</c:v>
                </c:pt>
                <c:pt idx="8893">
                  <c:v>41802.578053787503</c:v>
                </c:pt>
                <c:pt idx="8894">
                  <c:v>41802.578053794699</c:v>
                </c:pt>
                <c:pt idx="8895">
                  <c:v>41802.578053801903</c:v>
                </c:pt>
                <c:pt idx="8896">
                  <c:v>41802.578053808997</c:v>
                </c:pt>
                <c:pt idx="8897">
                  <c:v>41802.5780538162</c:v>
                </c:pt>
                <c:pt idx="8898">
                  <c:v>41802.578053823403</c:v>
                </c:pt>
                <c:pt idx="8899">
                  <c:v>41802.578053830599</c:v>
                </c:pt>
                <c:pt idx="8900">
                  <c:v>41802.578068824703</c:v>
                </c:pt>
                <c:pt idx="8901">
                  <c:v>41802.578068831899</c:v>
                </c:pt>
                <c:pt idx="8902">
                  <c:v>41802.578068839102</c:v>
                </c:pt>
                <c:pt idx="8903">
                  <c:v>41802.578068846196</c:v>
                </c:pt>
                <c:pt idx="8904">
                  <c:v>41802.5780688534</c:v>
                </c:pt>
                <c:pt idx="8905">
                  <c:v>41802.578068860603</c:v>
                </c:pt>
                <c:pt idx="8906">
                  <c:v>41802.578068867799</c:v>
                </c:pt>
                <c:pt idx="8907">
                  <c:v>41802.578068875002</c:v>
                </c:pt>
                <c:pt idx="8908">
                  <c:v>41802.578068882103</c:v>
                </c:pt>
                <c:pt idx="8909">
                  <c:v>41802.578068889299</c:v>
                </c:pt>
                <c:pt idx="8910">
                  <c:v>41802.578083640401</c:v>
                </c:pt>
                <c:pt idx="8911">
                  <c:v>41802.578083647597</c:v>
                </c:pt>
                <c:pt idx="8912">
                  <c:v>41802.578083654698</c:v>
                </c:pt>
                <c:pt idx="8913">
                  <c:v>41802.578083661901</c:v>
                </c:pt>
                <c:pt idx="8914">
                  <c:v>41802.578083669097</c:v>
                </c:pt>
                <c:pt idx="8915">
                  <c:v>41802.578083676301</c:v>
                </c:pt>
                <c:pt idx="8916">
                  <c:v>41802.578083683402</c:v>
                </c:pt>
                <c:pt idx="8917">
                  <c:v>41802.578083690598</c:v>
                </c:pt>
                <c:pt idx="8918">
                  <c:v>41802.578083697801</c:v>
                </c:pt>
                <c:pt idx="8919">
                  <c:v>41802.578083704997</c:v>
                </c:pt>
                <c:pt idx="8920">
                  <c:v>41802.578099347302</c:v>
                </c:pt>
                <c:pt idx="8921">
                  <c:v>41802.578099354498</c:v>
                </c:pt>
                <c:pt idx="8922">
                  <c:v>41802.578099361599</c:v>
                </c:pt>
                <c:pt idx="8923">
                  <c:v>41802.578099368802</c:v>
                </c:pt>
                <c:pt idx="8924">
                  <c:v>41802.578099375998</c:v>
                </c:pt>
                <c:pt idx="8925">
                  <c:v>41802.578099383201</c:v>
                </c:pt>
                <c:pt idx="8926">
                  <c:v>41802.578099390397</c:v>
                </c:pt>
                <c:pt idx="8927">
                  <c:v>41802.578099397499</c:v>
                </c:pt>
                <c:pt idx="8928">
                  <c:v>41802.578099404702</c:v>
                </c:pt>
                <c:pt idx="8929">
                  <c:v>41802.578099411898</c:v>
                </c:pt>
                <c:pt idx="8930">
                  <c:v>41802.578113966199</c:v>
                </c:pt>
                <c:pt idx="8931">
                  <c:v>41802.578113973403</c:v>
                </c:pt>
                <c:pt idx="8932">
                  <c:v>41802.578113980497</c:v>
                </c:pt>
                <c:pt idx="8933">
                  <c:v>41802.5781139877</c:v>
                </c:pt>
                <c:pt idx="8934">
                  <c:v>41802.578113994903</c:v>
                </c:pt>
                <c:pt idx="8935">
                  <c:v>41802.578114002099</c:v>
                </c:pt>
                <c:pt idx="8936">
                  <c:v>41802.5781140092</c:v>
                </c:pt>
                <c:pt idx="8937">
                  <c:v>41802.578114016404</c:v>
                </c:pt>
                <c:pt idx="8938">
                  <c:v>41802.578114023599</c:v>
                </c:pt>
                <c:pt idx="8939">
                  <c:v>41802.578114030803</c:v>
                </c:pt>
                <c:pt idx="8940">
                  <c:v>41802.578129487898</c:v>
                </c:pt>
                <c:pt idx="8941">
                  <c:v>41802.578129495101</c:v>
                </c:pt>
                <c:pt idx="8942">
                  <c:v>41802.578129502297</c:v>
                </c:pt>
                <c:pt idx="8943">
                  <c:v>41802.578129509398</c:v>
                </c:pt>
                <c:pt idx="8944">
                  <c:v>41802.578129516602</c:v>
                </c:pt>
                <c:pt idx="8945">
                  <c:v>41802.578129523798</c:v>
                </c:pt>
                <c:pt idx="8946">
                  <c:v>41802.578129531001</c:v>
                </c:pt>
                <c:pt idx="8947">
                  <c:v>41802.578129538102</c:v>
                </c:pt>
                <c:pt idx="8948">
                  <c:v>41802.578129545298</c:v>
                </c:pt>
                <c:pt idx="8949">
                  <c:v>41802.578129552501</c:v>
                </c:pt>
                <c:pt idx="8950">
                  <c:v>41802.578145322099</c:v>
                </c:pt>
                <c:pt idx="8951">
                  <c:v>41802.578145329302</c:v>
                </c:pt>
                <c:pt idx="8952">
                  <c:v>41802.578145336498</c:v>
                </c:pt>
                <c:pt idx="8953">
                  <c:v>41802.578145343701</c:v>
                </c:pt>
                <c:pt idx="8954">
                  <c:v>41802.578145350803</c:v>
                </c:pt>
                <c:pt idx="8955">
                  <c:v>41802.578145357998</c:v>
                </c:pt>
                <c:pt idx="8956">
                  <c:v>41802.578145365202</c:v>
                </c:pt>
                <c:pt idx="8957">
                  <c:v>41802.578145372398</c:v>
                </c:pt>
                <c:pt idx="8958">
                  <c:v>41802.578145379499</c:v>
                </c:pt>
                <c:pt idx="8959">
                  <c:v>41802.578145386702</c:v>
                </c:pt>
                <c:pt idx="8960">
                  <c:v>41802.578158725701</c:v>
                </c:pt>
                <c:pt idx="8961">
                  <c:v>41802.578158732897</c:v>
                </c:pt>
                <c:pt idx="8962">
                  <c:v>41802.578158739998</c:v>
                </c:pt>
                <c:pt idx="8963">
                  <c:v>41802.578158747201</c:v>
                </c:pt>
                <c:pt idx="8964">
                  <c:v>41802.578158754397</c:v>
                </c:pt>
                <c:pt idx="8965">
                  <c:v>41802.5781587616</c:v>
                </c:pt>
                <c:pt idx="8966">
                  <c:v>41802.578158768702</c:v>
                </c:pt>
                <c:pt idx="8967">
                  <c:v>41802.578158775897</c:v>
                </c:pt>
                <c:pt idx="8968">
                  <c:v>41802.578158783101</c:v>
                </c:pt>
                <c:pt idx="8969">
                  <c:v>41802.578158790297</c:v>
                </c:pt>
                <c:pt idx="8970">
                  <c:v>41802.578172788999</c:v>
                </c:pt>
                <c:pt idx="8971">
                  <c:v>41802.578172796202</c:v>
                </c:pt>
                <c:pt idx="8972">
                  <c:v>41802.578172803303</c:v>
                </c:pt>
                <c:pt idx="8973">
                  <c:v>41802.578172810499</c:v>
                </c:pt>
                <c:pt idx="8974">
                  <c:v>41802.578172817703</c:v>
                </c:pt>
                <c:pt idx="8975">
                  <c:v>41802.578172824899</c:v>
                </c:pt>
                <c:pt idx="8976">
                  <c:v>41802.578172832102</c:v>
                </c:pt>
                <c:pt idx="8977">
                  <c:v>41802.578172839203</c:v>
                </c:pt>
                <c:pt idx="8978">
                  <c:v>41802.578172846399</c:v>
                </c:pt>
                <c:pt idx="8979">
                  <c:v>41802.578172853602</c:v>
                </c:pt>
                <c:pt idx="8980">
                  <c:v>41802.578187083796</c:v>
                </c:pt>
                <c:pt idx="8981">
                  <c:v>41802.578187091</c:v>
                </c:pt>
                <c:pt idx="8982">
                  <c:v>41802.578187098101</c:v>
                </c:pt>
                <c:pt idx="8983">
                  <c:v>41802.578187105297</c:v>
                </c:pt>
                <c:pt idx="8984">
                  <c:v>41802.5781871125</c:v>
                </c:pt>
                <c:pt idx="8985">
                  <c:v>41802.578187119703</c:v>
                </c:pt>
                <c:pt idx="8986">
                  <c:v>41802.578187126797</c:v>
                </c:pt>
                <c:pt idx="8987">
                  <c:v>41802.578187134</c:v>
                </c:pt>
                <c:pt idx="8988">
                  <c:v>41802.578187141196</c:v>
                </c:pt>
                <c:pt idx="8989">
                  <c:v>41802.5781871484</c:v>
                </c:pt>
                <c:pt idx="8990">
                  <c:v>41802.578202605502</c:v>
                </c:pt>
                <c:pt idx="8991">
                  <c:v>41802.578202612698</c:v>
                </c:pt>
                <c:pt idx="8992">
                  <c:v>41802.578202619901</c:v>
                </c:pt>
                <c:pt idx="8993">
                  <c:v>41802.578202627003</c:v>
                </c:pt>
                <c:pt idx="8994">
                  <c:v>41802.578202634199</c:v>
                </c:pt>
                <c:pt idx="8995">
                  <c:v>41802.578202641402</c:v>
                </c:pt>
                <c:pt idx="8996">
                  <c:v>41802.578202648598</c:v>
                </c:pt>
                <c:pt idx="8997">
                  <c:v>41802.578202655699</c:v>
                </c:pt>
                <c:pt idx="8998">
                  <c:v>41802.578202662902</c:v>
                </c:pt>
                <c:pt idx="8999">
                  <c:v>41802.578202670098</c:v>
                </c:pt>
                <c:pt idx="9000">
                  <c:v>41802.578218706003</c:v>
                </c:pt>
                <c:pt idx="9001">
                  <c:v>41802.578218713097</c:v>
                </c:pt>
                <c:pt idx="9002">
                  <c:v>41802.5782187203</c:v>
                </c:pt>
                <c:pt idx="9003">
                  <c:v>41802.578218727504</c:v>
                </c:pt>
                <c:pt idx="9004">
                  <c:v>41802.578218734699</c:v>
                </c:pt>
                <c:pt idx="9005">
                  <c:v>41802.578218741903</c:v>
                </c:pt>
                <c:pt idx="9006">
                  <c:v>41802.578218748997</c:v>
                </c:pt>
                <c:pt idx="9007">
                  <c:v>41802.5782187562</c:v>
                </c:pt>
                <c:pt idx="9008">
                  <c:v>41802.578218763403</c:v>
                </c:pt>
                <c:pt idx="9009">
                  <c:v>41802.578218770599</c:v>
                </c:pt>
                <c:pt idx="9010">
                  <c:v>41802.578233116503</c:v>
                </c:pt>
                <c:pt idx="9011">
                  <c:v>41802.578233123699</c:v>
                </c:pt>
                <c:pt idx="9012">
                  <c:v>41802.578233130902</c:v>
                </c:pt>
                <c:pt idx="9013">
                  <c:v>41802.578233138003</c:v>
                </c:pt>
                <c:pt idx="9014">
                  <c:v>41802.578233145199</c:v>
                </c:pt>
                <c:pt idx="9015">
                  <c:v>41802.578233152402</c:v>
                </c:pt>
                <c:pt idx="9016">
                  <c:v>41802.578233159598</c:v>
                </c:pt>
                <c:pt idx="9017">
                  <c:v>41802.578233166802</c:v>
                </c:pt>
                <c:pt idx="9018">
                  <c:v>41802.578233173903</c:v>
                </c:pt>
                <c:pt idx="9019">
                  <c:v>41802.578233181099</c:v>
                </c:pt>
                <c:pt idx="9020">
                  <c:v>41802.578248823404</c:v>
                </c:pt>
                <c:pt idx="9021">
                  <c:v>41802.578248830599</c:v>
                </c:pt>
                <c:pt idx="9022">
                  <c:v>41802.578248837803</c:v>
                </c:pt>
                <c:pt idx="9023">
                  <c:v>41802.578248844999</c:v>
                </c:pt>
                <c:pt idx="9024">
                  <c:v>41802.5782488521</c:v>
                </c:pt>
                <c:pt idx="9025">
                  <c:v>41802.578248859303</c:v>
                </c:pt>
                <c:pt idx="9026">
                  <c:v>41802.578248866499</c:v>
                </c:pt>
                <c:pt idx="9027">
                  <c:v>41802.578248873702</c:v>
                </c:pt>
                <c:pt idx="9028">
                  <c:v>41802.578248880804</c:v>
                </c:pt>
                <c:pt idx="9029">
                  <c:v>41802.578248888</c:v>
                </c:pt>
                <c:pt idx="9030">
                  <c:v>41802.578264287302</c:v>
                </c:pt>
                <c:pt idx="9031">
                  <c:v>41802.578264294498</c:v>
                </c:pt>
                <c:pt idx="9032">
                  <c:v>41802.578264301599</c:v>
                </c:pt>
                <c:pt idx="9033">
                  <c:v>41802.578264308802</c:v>
                </c:pt>
                <c:pt idx="9034">
                  <c:v>41802.578264315998</c:v>
                </c:pt>
                <c:pt idx="9035">
                  <c:v>41802.578264323201</c:v>
                </c:pt>
                <c:pt idx="9036">
                  <c:v>41802.578264330303</c:v>
                </c:pt>
                <c:pt idx="9037">
                  <c:v>41802.578264337499</c:v>
                </c:pt>
                <c:pt idx="9038">
                  <c:v>41802.578264344702</c:v>
                </c:pt>
                <c:pt idx="9039">
                  <c:v>41802.578264351898</c:v>
                </c:pt>
                <c:pt idx="9040">
                  <c:v>41802.578280075199</c:v>
                </c:pt>
                <c:pt idx="9041">
                  <c:v>41802.578280082402</c:v>
                </c:pt>
                <c:pt idx="9042">
                  <c:v>41802.578280089598</c:v>
                </c:pt>
                <c:pt idx="9043">
                  <c:v>41802.578280096699</c:v>
                </c:pt>
                <c:pt idx="9044">
                  <c:v>41802.578280103902</c:v>
                </c:pt>
                <c:pt idx="9045">
                  <c:v>41802.578280111098</c:v>
                </c:pt>
                <c:pt idx="9046">
                  <c:v>41802.578280118301</c:v>
                </c:pt>
                <c:pt idx="9047">
                  <c:v>41802.578280125497</c:v>
                </c:pt>
                <c:pt idx="9048">
                  <c:v>41802.578280132599</c:v>
                </c:pt>
                <c:pt idx="9049">
                  <c:v>41802.578280139802</c:v>
                </c:pt>
                <c:pt idx="9050">
                  <c:v>41802.578294879298</c:v>
                </c:pt>
                <c:pt idx="9051">
                  <c:v>41802.578294886502</c:v>
                </c:pt>
                <c:pt idx="9052">
                  <c:v>41802.578294893698</c:v>
                </c:pt>
                <c:pt idx="9053">
                  <c:v>41802.578294900799</c:v>
                </c:pt>
                <c:pt idx="9054">
                  <c:v>41802.578294908002</c:v>
                </c:pt>
                <c:pt idx="9055">
                  <c:v>41802.578294915198</c:v>
                </c:pt>
                <c:pt idx="9056">
                  <c:v>41802.578294922401</c:v>
                </c:pt>
                <c:pt idx="9057">
                  <c:v>41802.578294929503</c:v>
                </c:pt>
                <c:pt idx="9058">
                  <c:v>41802.578294936699</c:v>
                </c:pt>
                <c:pt idx="9059">
                  <c:v>41802.578294943902</c:v>
                </c:pt>
                <c:pt idx="9060">
                  <c:v>41802.578310944999</c:v>
                </c:pt>
                <c:pt idx="9061">
                  <c:v>41802.578310952202</c:v>
                </c:pt>
                <c:pt idx="9062">
                  <c:v>41802.578310959398</c:v>
                </c:pt>
                <c:pt idx="9063">
                  <c:v>41802.578310966601</c:v>
                </c:pt>
                <c:pt idx="9064">
                  <c:v>41802.578310973702</c:v>
                </c:pt>
                <c:pt idx="9065">
                  <c:v>41802.578310980898</c:v>
                </c:pt>
                <c:pt idx="9066">
                  <c:v>41802.578310988101</c:v>
                </c:pt>
                <c:pt idx="9067">
                  <c:v>41802.578310995297</c:v>
                </c:pt>
                <c:pt idx="9068">
                  <c:v>41802.5783110025</c:v>
                </c:pt>
                <c:pt idx="9069">
                  <c:v>41802.578311009602</c:v>
                </c:pt>
                <c:pt idx="9070">
                  <c:v>41802.578326663497</c:v>
                </c:pt>
                <c:pt idx="9071">
                  <c:v>41802.5783266707</c:v>
                </c:pt>
                <c:pt idx="9072">
                  <c:v>41802.578326677904</c:v>
                </c:pt>
                <c:pt idx="9073">
                  <c:v>41802.578326685099</c:v>
                </c:pt>
                <c:pt idx="9074">
                  <c:v>41802.578326692201</c:v>
                </c:pt>
                <c:pt idx="9075">
                  <c:v>41802.578326699397</c:v>
                </c:pt>
                <c:pt idx="9076">
                  <c:v>41802.5783267066</c:v>
                </c:pt>
                <c:pt idx="9077">
                  <c:v>41802.578326713803</c:v>
                </c:pt>
                <c:pt idx="9078">
                  <c:v>41802.578326720897</c:v>
                </c:pt>
                <c:pt idx="9079">
                  <c:v>41802.5783267281</c:v>
                </c:pt>
                <c:pt idx="9080">
                  <c:v>41802.578339303102</c:v>
                </c:pt>
                <c:pt idx="9081">
                  <c:v>41802.578339310297</c:v>
                </c:pt>
                <c:pt idx="9082">
                  <c:v>41802.578339317501</c:v>
                </c:pt>
                <c:pt idx="9083">
                  <c:v>41802.578339324697</c:v>
                </c:pt>
                <c:pt idx="9084">
                  <c:v>41802.578339331798</c:v>
                </c:pt>
                <c:pt idx="9085">
                  <c:v>41802.578339339001</c:v>
                </c:pt>
                <c:pt idx="9086">
                  <c:v>41802.578339346197</c:v>
                </c:pt>
                <c:pt idx="9087">
                  <c:v>41802.5783393534</c:v>
                </c:pt>
                <c:pt idx="9088">
                  <c:v>41802.578339360603</c:v>
                </c:pt>
                <c:pt idx="9089">
                  <c:v>41802.578339367697</c:v>
                </c:pt>
                <c:pt idx="9090">
                  <c:v>41802.578354859601</c:v>
                </c:pt>
                <c:pt idx="9091">
                  <c:v>41802.578354866797</c:v>
                </c:pt>
                <c:pt idx="9092">
                  <c:v>41802.578354873898</c:v>
                </c:pt>
                <c:pt idx="9093">
                  <c:v>41802.578354881101</c:v>
                </c:pt>
                <c:pt idx="9094">
                  <c:v>41802.578354888297</c:v>
                </c:pt>
                <c:pt idx="9095">
                  <c:v>41802.578354895501</c:v>
                </c:pt>
                <c:pt idx="9096">
                  <c:v>41802.578354902602</c:v>
                </c:pt>
                <c:pt idx="9097">
                  <c:v>41802.578354909798</c:v>
                </c:pt>
                <c:pt idx="9098">
                  <c:v>41802.578354917001</c:v>
                </c:pt>
                <c:pt idx="9099">
                  <c:v>41802.578354924197</c:v>
                </c:pt>
                <c:pt idx="9100">
                  <c:v>41802.578370161398</c:v>
                </c:pt>
                <c:pt idx="9101">
                  <c:v>41802.578370168601</c:v>
                </c:pt>
                <c:pt idx="9102">
                  <c:v>41802.578370175703</c:v>
                </c:pt>
                <c:pt idx="9103">
                  <c:v>41802.578370182899</c:v>
                </c:pt>
                <c:pt idx="9104">
                  <c:v>41802.578370190102</c:v>
                </c:pt>
                <c:pt idx="9105">
                  <c:v>41802.578370197298</c:v>
                </c:pt>
                <c:pt idx="9106">
                  <c:v>41802.578370204501</c:v>
                </c:pt>
                <c:pt idx="9107">
                  <c:v>41802.578370211602</c:v>
                </c:pt>
                <c:pt idx="9108">
                  <c:v>41802.578370218798</c:v>
                </c:pt>
                <c:pt idx="9109">
                  <c:v>41802.578370226001</c:v>
                </c:pt>
                <c:pt idx="9110">
                  <c:v>41802.578385602101</c:v>
                </c:pt>
                <c:pt idx="9111">
                  <c:v>41802.578385609297</c:v>
                </c:pt>
                <c:pt idx="9112">
                  <c:v>41802.578385616398</c:v>
                </c:pt>
                <c:pt idx="9113">
                  <c:v>41802.578385623601</c:v>
                </c:pt>
                <c:pt idx="9114">
                  <c:v>41802.578385630797</c:v>
                </c:pt>
                <c:pt idx="9115">
                  <c:v>41802.578385638</c:v>
                </c:pt>
                <c:pt idx="9116">
                  <c:v>41802.578385645102</c:v>
                </c:pt>
                <c:pt idx="9117">
                  <c:v>41802.578385652298</c:v>
                </c:pt>
                <c:pt idx="9118">
                  <c:v>41802.578385659501</c:v>
                </c:pt>
                <c:pt idx="9119">
                  <c:v>41802.578385666697</c:v>
                </c:pt>
                <c:pt idx="9120">
                  <c:v>41802.578402130799</c:v>
                </c:pt>
                <c:pt idx="9121">
                  <c:v>41802.578402138002</c:v>
                </c:pt>
                <c:pt idx="9122">
                  <c:v>41802.578402145198</c:v>
                </c:pt>
                <c:pt idx="9123">
                  <c:v>41802.5784021523</c:v>
                </c:pt>
                <c:pt idx="9124">
                  <c:v>41802.578402159503</c:v>
                </c:pt>
                <c:pt idx="9125">
                  <c:v>41802.578402166699</c:v>
                </c:pt>
                <c:pt idx="9126">
                  <c:v>41802.578402173902</c:v>
                </c:pt>
                <c:pt idx="9127">
                  <c:v>41802.578402181003</c:v>
                </c:pt>
                <c:pt idx="9128">
                  <c:v>41802.578402188199</c:v>
                </c:pt>
                <c:pt idx="9129">
                  <c:v>41802.578402195402</c:v>
                </c:pt>
                <c:pt idx="9130">
                  <c:v>41802.5784180345</c:v>
                </c:pt>
                <c:pt idx="9131">
                  <c:v>41802.578418041703</c:v>
                </c:pt>
                <c:pt idx="9132">
                  <c:v>41802.578418048899</c:v>
                </c:pt>
                <c:pt idx="9133">
                  <c:v>41802.578418056</c:v>
                </c:pt>
                <c:pt idx="9134">
                  <c:v>41802.578418063204</c:v>
                </c:pt>
                <c:pt idx="9135">
                  <c:v>41802.578418070399</c:v>
                </c:pt>
                <c:pt idx="9136">
                  <c:v>41802.578418077603</c:v>
                </c:pt>
                <c:pt idx="9137">
                  <c:v>41802.578418084697</c:v>
                </c:pt>
                <c:pt idx="9138">
                  <c:v>41802.5784180919</c:v>
                </c:pt>
                <c:pt idx="9139">
                  <c:v>41802.578418099103</c:v>
                </c:pt>
                <c:pt idx="9140">
                  <c:v>41802.578431715803</c:v>
                </c:pt>
                <c:pt idx="9141">
                  <c:v>41802.578431722999</c:v>
                </c:pt>
                <c:pt idx="9142">
                  <c:v>41802.578431730202</c:v>
                </c:pt>
                <c:pt idx="9143">
                  <c:v>41802.578431737398</c:v>
                </c:pt>
                <c:pt idx="9144">
                  <c:v>41802.5784317445</c:v>
                </c:pt>
                <c:pt idx="9145">
                  <c:v>41802.578431751703</c:v>
                </c:pt>
                <c:pt idx="9146">
                  <c:v>41802.578431758899</c:v>
                </c:pt>
                <c:pt idx="9147">
                  <c:v>41802.578431766102</c:v>
                </c:pt>
                <c:pt idx="9148">
                  <c:v>41802.578431773203</c:v>
                </c:pt>
                <c:pt idx="9149">
                  <c:v>41802.578431780399</c:v>
                </c:pt>
                <c:pt idx="9150">
                  <c:v>41802.578447469103</c:v>
                </c:pt>
                <c:pt idx="9151">
                  <c:v>41802.578447476197</c:v>
                </c:pt>
                <c:pt idx="9152">
                  <c:v>41802.5784474834</c:v>
                </c:pt>
                <c:pt idx="9153">
                  <c:v>41802.578447490603</c:v>
                </c:pt>
                <c:pt idx="9154">
                  <c:v>41802.578447497799</c:v>
                </c:pt>
                <c:pt idx="9155">
                  <c:v>41802.5784475049</c:v>
                </c:pt>
                <c:pt idx="9156">
                  <c:v>41802.578447512104</c:v>
                </c:pt>
                <c:pt idx="9157">
                  <c:v>41802.5784475193</c:v>
                </c:pt>
                <c:pt idx="9158">
                  <c:v>41802.578447526503</c:v>
                </c:pt>
                <c:pt idx="9159">
                  <c:v>41802.578447533597</c:v>
                </c:pt>
                <c:pt idx="9160">
                  <c:v>41802.578462979203</c:v>
                </c:pt>
                <c:pt idx="9161">
                  <c:v>41802.578462986399</c:v>
                </c:pt>
                <c:pt idx="9162">
                  <c:v>41802.578462993602</c:v>
                </c:pt>
                <c:pt idx="9163">
                  <c:v>41802.578463000697</c:v>
                </c:pt>
                <c:pt idx="9164">
                  <c:v>41802.5784630079</c:v>
                </c:pt>
                <c:pt idx="9165">
                  <c:v>41802.578463015103</c:v>
                </c:pt>
                <c:pt idx="9166">
                  <c:v>41802.578463022299</c:v>
                </c:pt>
                <c:pt idx="9167">
                  <c:v>41802.5784630294</c:v>
                </c:pt>
                <c:pt idx="9168">
                  <c:v>41802.578463036603</c:v>
                </c:pt>
                <c:pt idx="9169">
                  <c:v>41802.578463043799</c:v>
                </c:pt>
                <c:pt idx="9170">
                  <c:v>41802.578477621202</c:v>
                </c:pt>
                <c:pt idx="9171">
                  <c:v>41802.578477628398</c:v>
                </c:pt>
                <c:pt idx="9172">
                  <c:v>41802.578477635601</c:v>
                </c:pt>
                <c:pt idx="9173">
                  <c:v>41802.578477642797</c:v>
                </c:pt>
                <c:pt idx="9174">
                  <c:v>41802.578477649899</c:v>
                </c:pt>
                <c:pt idx="9175">
                  <c:v>41802.578477657102</c:v>
                </c:pt>
                <c:pt idx="9176">
                  <c:v>41802.578477664298</c:v>
                </c:pt>
                <c:pt idx="9177">
                  <c:v>41802.578477671501</c:v>
                </c:pt>
                <c:pt idx="9178">
                  <c:v>41802.578477678697</c:v>
                </c:pt>
                <c:pt idx="9179">
                  <c:v>41802.578477685798</c:v>
                </c:pt>
                <c:pt idx="9180">
                  <c:v>41802.578493686997</c:v>
                </c:pt>
                <c:pt idx="9181">
                  <c:v>41802.5784936942</c:v>
                </c:pt>
                <c:pt idx="9182">
                  <c:v>41802.578493701301</c:v>
                </c:pt>
                <c:pt idx="9183">
                  <c:v>41802.578493708497</c:v>
                </c:pt>
                <c:pt idx="9184">
                  <c:v>41802.5784937157</c:v>
                </c:pt>
                <c:pt idx="9185">
                  <c:v>41802.578493722896</c:v>
                </c:pt>
                <c:pt idx="9186">
                  <c:v>41802.578493729998</c:v>
                </c:pt>
                <c:pt idx="9187">
                  <c:v>41802.578493737201</c:v>
                </c:pt>
                <c:pt idx="9188">
                  <c:v>41802.578493744397</c:v>
                </c:pt>
                <c:pt idx="9189">
                  <c:v>41802.5784937516</c:v>
                </c:pt>
                <c:pt idx="9190">
                  <c:v>41802.578509162398</c:v>
                </c:pt>
                <c:pt idx="9191">
                  <c:v>41802.578509169602</c:v>
                </c:pt>
                <c:pt idx="9192">
                  <c:v>41802.578509176798</c:v>
                </c:pt>
                <c:pt idx="9193">
                  <c:v>41802.578509183899</c:v>
                </c:pt>
                <c:pt idx="9194">
                  <c:v>41802.578509191102</c:v>
                </c:pt>
                <c:pt idx="9195">
                  <c:v>41802.578509198298</c:v>
                </c:pt>
                <c:pt idx="9196">
                  <c:v>41802.578509205501</c:v>
                </c:pt>
                <c:pt idx="9197">
                  <c:v>41802.578509212603</c:v>
                </c:pt>
                <c:pt idx="9198">
                  <c:v>41802.578509219798</c:v>
                </c:pt>
                <c:pt idx="9199">
                  <c:v>41802.578509227002</c:v>
                </c:pt>
                <c:pt idx="9200">
                  <c:v>41802.5785250892</c:v>
                </c:pt>
                <c:pt idx="9201">
                  <c:v>41802.578525096404</c:v>
                </c:pt>
                <c:pt idx="9202">
                  <c:v>41802.5785251036</c:v>
                </c:pt>
                <c:pt idx="9203">
                  <c:v>41802.578525110803</c:v>
                </c:pt>
                <c:pt idx="9204">
                  <c:v>41802.578525117897</c:v>
                </c:pt>
                <c:pt idx="9205">
                  <c:v>41802.5785251251</c:v>
                </c:pt>
                <c:pt idx="9206">
                  <c:v>41802.578525132303</c:v>
                </c:pt>
                <c:pt idx="9207">
                  <c:v>41802.578525139499</c:v>
                </c:pt>
                <c:pt idx="9208">
                  <c:v>41802.5785251466</c:v>
                </c:pt>
                <c:pt idx="9209">
                  <c:v>41802.578525153796</c:v>
                </c:pt>
                <c:pt idx="9210">
                  <c:v>41802.578541259099</c:v>
                </c:pt>
                <c:pt idx="9211">
                  <c:v>41802.578541266303</c:v>
                </c:pt>
                <c:pt idx="9212">
                  <c:v>41802.578541273499</c:v>
                </c:pt>
                <c:pt idx="9213">
                  <c:v>41802.578541280702</c:v>
                </c:pt>
                <c:pt idx="9214">
                  <c:v>41802.578541287803</c:v>
                </c:pt>
                <c:pt idx="9215">
                  <c:v>41802.578541294999</c:v>
                </c:pt>
                <c:pt idx="9216">
                  <c:v>41802.578541302202</c:v>
                </c:pt>
                <c:pt idx="9217">
                  <c:v>41802.578541309398</c:v>
                </c:pt>
                <c:pt idx="9218">
                  <c:v>41802.578541316601</c:v>
                </c:pt>
                <c:pt idx="9219">
                  <c:v>41802.578541323703</c:v>
                </c:pt>
                <c:pt idx="9220">
                  <c:v>41802.5785561558</c:v>
                </c:pt>
                <c:pt idx="9221">
                  <c:v>41802.578556162996</c:v>
                </c:pt>
                <c:pt idx="9222">
                  <c:v>41802.5785561702</c:v>
                </c:pt>
                <c:pt idx="9223">
                  <c:v>41802.578556177403</c:v>
                </c:pt>
                <c:pt idx="9224">
                  <c:v>41802.578556184497</c:v>
                </c:pt>
                <c:pt idx="9225">
                  <c:v>41802.5785561917</c:v>
                </c:pt>
                <c:pt idx="9226">
                  <c:v>41802.578556198903</c:v>
                </c:pt>
                <c:pt idx="9227">
                  <c:v>41802.578556206099</c:v>
                </c:pt>
                <c:pt idx="9228">
                  <c:v>41802.5785562132</c:v>
                </c:pt>
                <c:pt idx="9229">
                  <c:v>41802.578556220396</c:v>
                </c:pt>
                <c:pt idx="9230">
                  <c:v>41802.578571561797</c:v>
                </c:pt>
                <c:pt idx="9231">
                  <c:v>41802.578571569</c:v>
                </c:pt>
                <c:pt idx="9232">
                  <c:v>41802.578571576203</c:v>
                </c:pt>
                <c:pt idx="9233">
                  <c:v>41802.578571583297</c:v>
                </c:pt>
                <c:pt idx="9234">
                  <c:v>41802.5785715905</c:v>
                </c:pt>
                <c:pt idx="9235">
                  <c:v>41802.578571597704</c:v>
                </c:pt>
                <c:pt idx="9236">
                  <c:v>41802.578571604899</c:v>
                </c:pt>
                <c:pt idx="9237">
                  <c:v>41802.578571612001</c:v>
                </c:pt>
                <c:pt idx="9238">
                  <c:v>41802.578571619197</c:v>
                </c:pt>
                <c:pt idx="9239">
                  <c:v>41802.5785716264</c:v>
                </c:pt>
                <c:pt idx="9240">
                  <c:v>41802.578587048803</c:v>
                </c:pt>
                <c:pt idx="9241">
                  <c:v>41802.578587055999</c:v>
                </c:pt>
                <c:pt idx="9242">
                  <c:v>41802.578587063203</c:v>
                </c:pt>
                <c:pt idx="9243">
                  <c:v>41802.578587070297</c:v>
                </c:pt>
                <c:pt idx="9244">
                  <c:v>41802.5785870775</c:v>
                </c:pt>
                <c:pt idx="9245">
                  <c:v>41802.578587084703</c:v>
                </c:pt>
                <c:pt idx="9246">
                  <c:v>41802.578587091899</c:v>
                </c:pt>
                <c:pt idx="9247">
                  <c:v>41802.578587099</c:v>
                </c:pt>
                <c:pt idx="9248">
                  <c:v>41802.578587106203</c:v>
                </c:pt>
                <c:pt idx="9249">
                  <c:v>41802.578587113399</c:v>
                </c:pt>
                <c:pt idx="9250">
                  <c:v>41802.578603276597</c:v>
                </c:pt>
                <c:pt idx="9251">
                  <c:v>41802.5786032838</c:v>
                </c:pt>
                <c:pt idx="9252">
                  <c:v>41802.578603290902</c:v>
                </c:pt>
                <c:pt idx="9253">
                  <c:v>41802.578603298098</c:v>
                </c:pt>
                <c:pt idx="9254">
                  <c:v>41802.578603305301</c:v>
                </c:pt>
                <c:pt idx="9255">
                  <c:v>41802.578603312497</c:v>
                </c:pt>
                <c:pt idx="9256">
                  <c:v>41802.578603319598</c:v>
                </c:pt>
                <c:pt idx="9257">
                  <c:v>41802.578603326801</c:v>
                </c:pt>
                <c:pt idx="9258">
                  <c:v>41802.578603333997</c:v>
                </c:pt>
                <c:pt idx="9259">
                  <c:v>41802.578603341201</c:v>
                </c:pt>
                <c:pt idx="9260">
                  <c:v>41802.578618613101</c:v>
                </c:pt>
                <c:pt idx="9261">
                  <c:v>41802.578618620297</c:v>
                </c:pt>
                <c:pt idx="9262">
                  <c:v>41802.5786186275</c:v>
                </c:pt>
                <c:pt idx="9263">
                  <c:v>41802.578618634601</c:v>
                </c:pt>
                <c:pt idx="9264">
                  <c:v>41802.578618641797</c:v>
                </c:pt>
                <c:pt idx="9265">
                  <c:v>41802.578618649</c:v>
                </c:pt>
                <c:pt idx="9266">
                  <c:v>41802.578618656204</c:v>
                </c:pt>
                <c:pt idx="9267">
                  <c:v>41802.578618663298</c:v>
                </c:pt>
                <c:pt idx="9268">
                  <c:v>41802.578618670501</c:v>
                </c:pt>
                <c:pt idx="9269">
                  <c:v>41802.578618677697</c:v>
                </c:pt>
                <c:pt idx="9270">
                  <c:v>41802.5786363109</c:v>
                </c:pt>
                <c:pt idx="9271">
                  <c:v>41802.578636318103</c:v>
                </c:pt>
                <c:pt idx="9272">
                  <c:v>41802.578636325197</c:v>
                </c:pt>
                <c:pt idx="9273">
                  <c:v>41802.5786363324</c:v>
                </c:pt>
                <c:pt idx="9274">
                  <c:v>41802.578636339596</c:v>
                </c:pt>
                <c:pt idx="9275">
                  <c:v>41802.5786363468</c:v>
                </c:pt>
                <c:pt idx="9276">
                  <c:v>41802.578636353901</c:v>
                </c:pt>
                <c:pt idx="9277">
                  <c:v>41802.578636361097</c:v>
                </c:pt>
                <c:pt idx="9278">
                  <c:v>41802.5786363683</c:v>
                </c:pt>
                <c:pt idx="9279">
                  <c:v>41802.578636375503</c:v>
                </c:pt>
                <c:pt idx="9280">
                  <c:v>41802.578652214601</c:v>
                </c:pt>
                <c:pt idx="9281">
                  <c:v>41802.578652221702</c:v>
                </c:pt>
                <c:pt idx="9282">
                  <c:v>41802.578652228898</c:v>
                </c:pt>
                <c:pt idx="9283">
                  <c:v>41802.578652236101</c:v>
                </c:pt>
                <c:pt idx="9284">
                  <c:v>41802.578652243297</c:v>
                </c:pt>
                <c:pt idx="9285">
                  <c:v>41802.578652250399</c:v>
                </c:pt>
                <c:pt idx="9286">
                  <c:v>41802.578652257602</c:v>
                </c:pt>
                <c:pt idx="9287">
                  <c:v>41802.578652264798</c:v>
                </c:pt>
                <c:pt idx="9288">
                  <c:v>41802.578652272001</c:v>
                </c:pt>
                <c:pt idx="9289">
                  <c:v>41802.578652279102</c:v>
                </c:pt>
                <c:pt idx="9290">
                  <c:v>41802.578667354297</c:v>
                </c:pt>
                <c:pt idx="9291">
                  <c:v>41802.5786673615</c:v>
                </c:pt>
                <c:pt idx="9292">
                  <c:v>41802.578667368703</c:v>
                </c:pt>
                <c:pt idx="9293">
                  <c:v>41802.578667375798</c:v>
                </c:pt>
                <c:pt idx="9294">
                  <c:v>41802.578667383001</c:v>
                </c:pt>
                <c:pt idx="9295">
                  <c:v>41802.578667390197</c:v>
                </c:pt>
                <c:pt idx="9296">
                  <c:v>41802.5786673974</c:v>
                </c:pt>
                <c:pt idx="9297">
                  <c:v>41802.578667404603</c:v>
                </c:pt>
                <c:pt idx="9298">
                  <c:v>41802.578667411697</c:v>
                </c:pt>
                <c:pt idx="9299">
                  <c:v>41802.5786674189</c:v>
                </c:pt>
                <c:pt idx="9300">
                  <c:v>41802.578682517204</c:v>
                </c:pt>
                <c:pt idx="9301">
                  <c:v>41802.578682524399</c:v>
                </c:pt>
                <c:pt idx="9302">
                  <c:v>41802.578682531603</c:v>
                </c:pt>
                <c:pt idx="9303">
                  <c:v>41802.578682538697</c:v>
                </c:pt>
                <c:pt idx="9304">
                  <c:v>41802.5786825459</c:v>
                </c:pt>
                <c:pt idx="9305">
                  <c:v>41802.578682553103</c:v>
                </c:pt>
                <c:pt idx="9306">
                  <c:v>41802.578682560299</c:v>
                </c:pt>
                <c:pt idx="9307">
                  <c:v>41802.578682567502</c:v>
                </c:pt>
                <c:pt idx="9308">
                  <c:v>41802.578682574604</c:v>
                </c:pt>
                <c:pt idx="9309">
                  <c:v>41802.5786825818</c:v>
                </c:pt>
                <c:pt idx="9310">
                  <c:v>41802.578697356003</c:v>
                </c:pt>
                <c:pt idx="9311">
                  <c:v>41802.578697363198</c:v>
                </c:pt>
                <c:pt idx="9312">
                  <c:v>41802.578697370402</c:v>
                </c:pt>
                <c:pt idx="9313">
                  <c:v>41802.578697377598</c:v>
                </c:pt>
                <c:pt idx="9314">
                  <c:v>41802.578697384699</c:v>
                </c:pt>
                <c:pt idx="9315">
                  <c:v>41802.578697391902</c:v>
                </c:pt>
                <c:pt idx="9316">
                  <c:v>41802.578697399098</c:v>
                </c:pt>
                <c:pt idx="9317">
                  <c:v>41802.578697406301</c:v>
                </c:pt>
                <c:pt idx="9318">
                  <c:v>41802.578697413403</c:v>
                </c:pt>
                <c:pt idx="9319">
                  <c:v>41802.578697420598</c:v>
                </c:pt>
                <c:pt idx="9320">
                  <c:v>41802.578712704097</c:v>
                </c:pt>
                <c:pt idx="9321">
                  <c:v>41802.5787127113</c:v>
                </c:pt>
                <c:pt idx="9322">
                  <c:v>41802.578712718503</c:v>
                </c:pt>
                <c:pt idx="9323">
                  <c:v>41802.578712725699</c:v>
                </c:pt>
                <c:pt idx="9324">
                  <c:v>41802.5787127328</c:v>
                </c:pt>
                <c:pt idx="9325">
                  <c:v>41802.578712740004</c:v>
                </c:pt>
                <c:pt idx="9326">
                  <c:v>41802.578712747199</c:v>
                </c:pt>
                <c:pt idx="9327">
                  <c:v>41802.578712754403</c:v>
                </c:pt>
                <c:pt idx="9328">
                  <c:v>41802.578712761497</c:v>
                </c:pt>
                <c:pt idx="9329">
                  <c:v>41802.5787127687</c:v>
                </c:pt>
                <c:pt idx="9330">
                  <c:v>41802.578727496599</c:v>
                </c:pt>
                <c:pt idx="9331">
                  <c:v>41802.578727503802</c:v>
                </c:pt>
                <c:pt idx="9332">
                  <c:v>41802.578727510998</c:v>
                </c:pt>
                <c:pt idx="9333">
                  <c:v>41802.578727518201</c:v>
                </c:pt>
                <c:pt idx="9334">
                  <c:v>41802.578727525397</c:v>
                </c:pt>
                <c:pt idx="9335">
                  <c:v>41802.578727532498</c:v>
                </c:pt>
                <c:pt idx="9336">
                  <c:v>41802.578727539702</c:v>
                </c:pt>
                <c:pt idx="9337">
                  <c:v>41802.578727546897</c:v>
                </c:pt>
                <c:pt idx="9338">
                  <c:v>41802.578727554101</c:v>
                </c:pt>
                <c:pt idx="9339">
                  <c:v>41802.578727561202</c:v>
                </c:pt>
                <c:pt idx="9340">
                  <c:v>41802.578742485901</c:v>
                </c:pt>
                <c:pt idx="9341">
                  <c:v>41802.578742493097</c:v>
                </c:pt>
                <c:pt idx="9342">
                  <c:v>41802.5787425003</c:v>
                </c:pt>
                <c:pt idx="9343">
                  <c:v>41802.578742507503</c:v>
                </c:pt>
                <c:pt idx="9344">
                  <c:v>41802.578742514597</c:v>
                </c:pt>
                <c:pt idx="9345">
                  <c:v>41802.5787425218</c:v>
                </c:pt>
                <c:pt idx="9346">
                  <c:v>41802.578742528996</c:v>
                </c:pt>
                <c:pt idx="9347">
                  <c:v>41802.5787425362</c:v>
                </c:pt>
                <c:pt idx="9348">
                  <c:v>41802.578742543301</c:v>
                </c:pt>
                <c:pt idx="9349">
                  <c:v>41802.578742550497</c:v>
                </c:pt>
                <c:pt idx="9350">
                  <c:v>41802.578757290001</c:v>
                </c:pt>
                <c:pt idx="9351">
                  <c:v>41802.578757297197</c:v>
                </c:pt>
                <c:pt idx="9352">
                  <c:v>41802.5787573044</c:v>
                </c:pt>
                <c:pt idx="9353">
                  <c:v>41802.578757311501</c:v>
                </c:pt>
                <c:pt idx="9354">
                  <c:v>41802.578757318697</c:v>
                </c:pt>
                <c:pt idx="9355">
                  <c:v>41802.5787573259</c:v>
                </c:pt>
                <c:pt idx="9356">
                  <c:v>41802.578757333104</c:v>
                </c:pt>
                <c:pt idx="9357">
                  <c:v>41802.578757340198</c:v>
                </c:pt>
                <c:pt idx="9358">
                  <c:v>41802.578757347401</c:v>
                </c:pt>
                <c:pt idx="9359">
                  <c:v>41802.578757354597</c:v>
                </c:pt>
                <c:pt idx="9360">
                  <c:v>41802.578772626497</c:v>
                </c:pt>
                <c:pt idx="9361">
                  <c:v>41802.5787726337</c:v>
                </c:pt>
                <c:pt idx="9362">
                  <c:v>41802.578772640903</c:v>
                </c:pt>
                <c:pt idx="9363">
                  <c:v>41802.578772648099</c:v>
                </c:pt>
                <c:pt idx="9364">
                  <c:v>41802.578772655201</c:v>
                </c:pt>
                <c:pt idx="9365">
                  <c:v>41802.578772662397</c:v>
                </c:pt>
                <c:pt idx="9366">
                  <c:v>41802.5787726696</c:v>
                </c:pt>
                <c:pt idx="9367">
                  <c:v>41802.578772676803</c:v>
                </c:pt>
                <c:pt idx="9368">
                  <c:v>41802.578772683897</c:v>
                </c:pt>
                <c:pt idx="9369">
                  <c:v>41802.5787726911</c:v>
                </c:pt>
                <c:pt idx="9370">
                  <c:v>41802.578787592698</c:v>
                </c:pt>
                <c:pt idx="9371">
                  <c:v>41802.578787599901</c:v>
                </c:pt>
                <c:pt idx="9372">
                  <c:v>41802.578787607003</c:v>
                </c:pt>
                <c:pt idx="9373">
                  <c:v>41802.578787614199</c:v>
                </c:pt>
                <c:pt idx="9374">
                  <c:v>41802.578787621402</c:v>
                </c:pt>
                <c:pt idx="9375">
                  <c:v>41802.578787628598</c:v>
                </c:pt>
                <c:pt idx="9376">
                  <c:v>41802.578787635699</c:v>
                </c:pt>
                <c:pt idx="9377">
                  <c:v>41802.578787642902</c:v>
                </c:pt>
                <c:pt idx="9378">
                  <c:v>41802.578787650098</c:v>
                </c:pt>
                <c:pt idx="9379">
                  <c:v>41802.578787657301</c:v>
                </c:pt>
                <c:pt idx="9380">
                  <c:v>41802.578802790304</c:v>
                </c:pt>
                <c:pt idx="9381">
                  <c:v>41802.5788027975</c:v>
                </c:pt>
                <c:pt idx="9382">
                  <c:v>41802.578802804703</c:v>
                </c:pt>
                <c:pt idx="9383">
                  <c:v>41802.578802811797</c:v>
                </c:pt>
                <c:pt idx="9384">
                  <c:v>41802.578802819</c:v>
                </c:pt>
                <c:pt idx="9385">
                  <c:v>41802.578802826203</c:v>
                </c:pt>
                <c:pt idx="9386">
                  <c:v>41802.578802833399</c:v>
                </c:pt>
                <c:pt idx="9387">
                  <c:v>41802.5788028405</c:v>
                </c:pt>
                <c:pt idx="9388">
                  <c:v>41802.578802847704</c:v>
                </c:pt>
                <c:pt idx="9389">
                  <c:v>41802.5788028549</c:v>
                </c:pt>
                <c:pt idx="9390">
                  <c:v>41802.578817397603</c:v>
                </c:pt>
                <c:pt idx="9391">
                  <c:v>41802.578817404799</c:v>
                </c:pt>
                <c:pt idx="9392">
                  <c:v>41802.578817412003</c:v>
                </c:pt>
                <c:pt idx="9393">
                  <c:v>41802.578817419097</c:v>
                </c:pt>
                <c:pt idx="9394">
                  <c:v>41802.5788174263</c:v>
                </c:pt>
                <c:pt idx="9395">
                  <c:v>41802.578817433503</c:v>
                </c:pt>
                <c:pt idx="9396">
                  <c:v>41802.578817440699</c:v>
                </c:pt>
                <c:pt idx="9397">
                  <c:v>41802.578817447902</c:v>
                </c:pt>
                <c:pt idx="9398">
                  <c:v>41802.578817455003</c:v>
                </c:pt>
                <c:pt idx="9399">
                  <c:v>41802.578817462199</c:v>
                </c:pt>
                <c:pt idx="9400">
                  <c:v>41802.578831854502</c:v>
                </c:pt>
                <c:pt idx="9401">
                  <c:v>41802.578831861603</c:v>
                </c:pt>
                <c:pt idx="9402">
                  <c:v>41802.578831868799</c:v>
                </c:pt>
                <c:pt idx="9403">
                  <c:v>41802.578831876002</c:v>
                </c:pt>
                <c:pt idx="9404">
                  <c:v>41802.578831883198</c:v>
                </c:pt>
                <c:pt idx="9405">
                  <c:v>41802.5788318903</c:v>
                </c:pt>
                <c:pt idx="9406">
                  <c:v>41802.578831897503</c:v>
                </c:pt>
                <c:pt idx="9407">
                  <c:v>41802.578831904699</c:v>
                </c:pt>
                <c:pt idx="9408">
                  <c:v>41802.578831911902</c:v>
                </c:pt>
                <c:pt idx="9409">
                  <c:v>41802.578831919098</c:v>
                </c:pt>
                <c:pt idx="9410">
                  <c:v>41802.578846635399</c:v>
                </c:pt>
                <c:pt idx="9411">
                  <c:v>41802.578846642602</c:v>
                </c:pt>
                <c:pt idx="9412">
                  <c:v>41802.578846649798</c:v>
                </c:pt>
                <c:pt idx="9413">
                  <c:v>41802.578846656899</c:v>
                </c:pt>
                <c:pt idx="9414">
                  <c:v>41802.578846664102</c:v>
                </c:pt>
                <c:pt idx="9415">
                  <c:v>41802.578846671298</c:v>
                </c:pt>
                <c:pt idx="9416">
                  <c:v>41802.578846678502</c:v>
                </c:pt>
                <c:pt idx="9417">
                  <c:v>41802.578846685603</c:v>
                </c:pt>
                <c:pt idx="9418">
                  <c:v>41802.578846692799</c:v>
                </c:pt>
                <c:pt idx="9419">
                  <c:v>41802.578846700002</c:v>
                </c:pt>
                <c:pt idx="9420">
                  <c:v>41802.5788618562</c:v>
                </c:pt>
                <c:pt idx="9421">
                  <c:v>41802.578861863403</c:v>
                </c:pt>
                <c:pt idx="9422">
                  <c:v>41802.578861870497</c:v>
                </c:pt>
                <c:pt idx="9423">
                  <c:v>41802.578861877701</c:v>
                </c:pt>
                <c:pt idx="9424">
                  <c:v>41802.578861884896</c:v>
                </c:pt>
                <c:pt idx="9425">
                  <c:v>41802.5788618921</c:v>
                </c:pt>
                <c:pt idx="9426">
                  <c:v>41802.578861899201</c:v>
                </c:pt>
                <c:pt idx="9427">
                  <c:v>41802.578861906397</c:v>
                </c:pt>
                <c:pt idx="9428">
                  <c:v>41802.5788619136</c:v>
                </c:pt>
                <c:pt idx="9429">
                  <c:v>41802.578861920803</c:v>
                </c:pt>
                <c:pt idx="9430">
                  <c:v>41802.5788769149</c:v>
                </c:pt>
                <c:pt idx="9431">
                  <c:v>41802.578876922104</c:v>
                </c:pt>
                <c:pt idx="9432">
                  <c:v>41802.578876929299</c:v>
                </c:pt>
                <c:pt idx="9433">
                  <c:v>41802.578876936401</c:v>
                </c:pt>
                <c:pt idx="9434">
                  <c:v>41802.578876943597</c:v>
                </c:pt>
                <c:pt idx="9435">
                  <c:v>41802.5788769508</c:v>
                </c:pt>
                <c:pt idx="9436">
                  <c:v>41802.578876958003</c:v>
                </c:pt>
                <c:pt idx="9437">
                  <c:v>41802.578876965097</c:v>
                </c:pt>
                <c:pt idx="9438">
                  <c:v>41802.5788769723</c:v>
                </c:pt>
                <c:pt idx="9439">
                  <c:v>41802.578876979504</c:v>
                </c:pt>
                <c:pt idx="9440">
                  <c:v>41802.578891094003</c:v>
                </c:pt>
                <c:pt idx="9441">
                  <c:v>41802.578891101097</c:v>
                </c:pt>
                <c:pt idx="9442">
                  <c:v>41802.5788911083</c:v>
                </c:pt>
                <c:pt idx="9443">
                  <c:v>41802.578891115503</c:v>
                </c:pt>
                <c:pt idx="9444">
                  <c:v>41802.578891122699</c:v>
                </c:pt>
                <c:pt idx="9445">
                  <c:v>41802.5788911298</c:v>
                </c:pt>
                <c:pt idx="9446">
                  <c:v>41802.578891136996</c:v>
                </c:pt>
                <c:pt idx="9447">
                  <c:v>41802.5788911442</c:v>
                </c:pt>
                <c:pt idx="9448">
                  <c:v>41802.578891151403</c:v>
                </c:pt>
                <c:pt idx="9449">
                  <c:v>41802.578891158497</c:v>
                </c:pt>
                <c:pt idx="9450">
                  <c:v>41802.5789057129</c:v>
                </c:pt>
                <c:pt idx="9451">
                  <c:v>41802.578905720002</c:v>
                </c:pt>
                <c:pt idx="9452">
                  <c:v>41802.578905727198</c:v>
                </c:pt>
                <c:pt idx="9453">
                  <c:v>41802.578905734401</c:v>
                </c:pt>
                <c:pt idx="9454">
                  <c:v>41802.578905741597</c:v>
                </c:pt>
                <c:pt idx="9455">
                  <c:v>41802.578905748698</c:v>
                </c:pt>
                <c:pt idx="9456">
                  <c:v>41802.578905755901</c:v>
                </c:pt>
                <c:pt idx="9457">
                  <c:v>41802.578905763097</c:v>
                </c:pt>
                <c:pt idx="9458">
                  <c:v>41802.5789057703</c:v>
                </c:pt>
                <c:pt idx="9459">
                  <c:v>41802.578905777402</c:v>
                </c:pt>
                <c:pt idx="9460">
                  <c:v>41802.578920702101</c:v>
                </c:pt>
                <c:pt idx="9461">
                  <c:v>41802.578920709297</c:v>
                </c:pt>
                <c:pt idx="9462">
                  <c:v>41802.5789207165</c:v>
                </c:pt>
                <c:pt idx="9463">
                  <c:v>41802.578920723703</c:v>
                </c:pt>
                <c:pt idx="9464">
                  <c:v>41802.578920730797</c:v>
                </c:pt>
                <c:pt idx="9465">
                  <c:v>41802.578920738</c:v>
                </c:pt>
                <c:pt idx="9466">
                  <c:v>41802.578920745204</c:v>
                </c:pt>
                <c:pt idx="9467">
                  <c:v>41802.578920752399</c:v>
                </c:pt>
                <c:pt idx="9468">
                  <c:v>41802.578920759501</c:v>
                </c:pt>
                <c:pt idx="9469">
                  <c:v>41802.578920766697</c:v>
                </c:pt>
                <c:pt idx="9470">
                  <c:v>41802.5789344066</c:v>
                </c:pt>
                <c:pt idx="9471">
                  <c:v>41802.578934413803</c:v>
                </c:pt>
                <c:pt idx="9472">
                  <c:v>41802.578934420999</c:v>
                </c:pt>
                <c:pt idx="9473">
                  <c:v>41802.578934428202</c:v>
                </c:pt>
                <c:pt idx="9474">
                  <c:v>41802.578934435303</c:v>
                </c:pt>
                <c:pt idx="9475">
                  <c:v>41802.578934442499</c:v>
                </c:pt>
                <c:pt idx="9476">
                  <c:v>41802.578934449703</c:v>
                </c:pt>
                <c:pt idx="9477">
                  <c:v>41802.578934456898</c:v>
                </c:pt>
                <c:pt idx="9478">
                  <c:v>41802.578934464</c:v>
                </c:pt>
                <c:pt idx="9479">
                  <c:v>41802.578934471203</c:v>
                </c:pt>
                <c:pt idx="9480">
                  <c:v>41802.578947046197</c:v>
                </c:pt>
                <c:pt idx="9481">
                  <c:v>41802.5789470534</c:v>
                </c:pt>
                <c:pt idx="9482">
                  <c:v>41802.578947060603</c:v>
                </c:pt>
                <c:pt idx="9483">
                  <c:v>41802.578947067799</c:v>
                </c:pt>
                <c:pt idx="9484">
                  <c:v>41802.5789470749</c:v>
                </c:pt>
                <c:pt idx="9485">
                  <c:v>41802.578947082096</c:v>
                </c:pt>
                <c:pt idx="9486">
                  <c:v>41802.5789470893</c:v>
                </c:pt>
                <c:pt idx="9487">
                  <c:v>41802.578947096503</c:v>
                </c:pt>
                <c:pt idx="9488">
                  <c:v>41802.578947103597</c:v>
                </c:pt>
                <c:pt idx="9489">
                  <c:v>41802.5789471108</c:v>
                </c:pt>
                <c:pt idx="9490">
                  <c:v>41802.578961827203</c:v>
                </c:pt>
                <c:pt idx="9491">
                  <c:v>41802.578961834399</c:v>
                </c:pt>
                <c:pt idx="9492">
                  <c:v>41802.5789618415</c:v>
                </c:pt>
                <c:pt idx="9493">
                  <c:v>41802.578961848703</c:v>
                </c:pt>
                <c:pt idx="9494">
                  <c:v>41802.578961855899</c:v>
                </c:pt>
                <c:pt idx="9495">
                  <c:v>41802.578961863102</c:v>
                </c:pt>
                <c:pt idx="9496">
                  <c:v>41802.578961870197</c:v>
                </c:pt>
                <c:pt idx="9497">
                  <c:v>41802.5789618774</c:v>
                </c:pt>
                <c:pt idx="9498">
                  <c:v>41802.578961884603</c:v>
                </c:pt>
                <c:pt idx="9499">
                  <c:v>41802.578961891799</c:v>
                </c:pt>
                <c:pt idx="9500">
                  <c:v>41802.578976666002</c:v>
                </c:pt>
                <c:pt idx="9501">
                  <c:v>41802.578976673198</c:v>
                </c:pt>
                <c:pt idx="9502">
                  <c:v>41802.578976680299</c:v>
                </c:pt>
                <c:pt idx="9503">
                  <c:v>41802.578976687502</c:v>
                </c:pt>
                <c:pt idx="9504">
                  <c:v>41802.578976694698</c:v>
                </c:pt>
                <c:pt idx="9505">
                  <c:v>41802.578976701901</c:v>
                </c:pt>
                <c:pt idx="9506">
                  <c:v>41802.578976709003</c:v>
                </c:pt>
                <c:pt idx="9507">
                  <c:v>41802.578976716199</c:v>
                </c:pt>
                <c:pt idx="9508">
                  <c:v>41802.578976723402</c:v>
                </c:pt>
                <c:pt idx="9509">
                  <c:v>41802.578976730598</c:v>
                </c:pt>
                <c:pt idx="9510">
                  <c:v>41802.578991655297</c:v>
                </c:pt>
                <c:pt idx="9511">
                  <c:v>41802.578991662398</c:v>
                </c:pt>
                <c:pt idx="9512">
                  <c:v>41802.578991669601</c:v>
                </c:pt>
                <c:pt idx="9513">
                  <c:v>41802.578991676797</c:v>
                </c:pt>
                <c:pt idx="9514">
                  <c:v>41802.578991684</c:v>
                </c:pt>
                <c:pt idx="9515">
                  <c:v>41802.578991691204</c:v>
                </c:pt>
                <c:pt idx="9516">
                  <c:v>41802.578991698298</c:v>
                </c:pt>
                <c:pt idx="9517">
                  <c:v>41802.578991705501</c:v>
                </c:pt>
                <c:pt idx="9518">
                  <c:v>41802.578991712697</c:v>
                </c:pt>
                <c:pt idx="9519">
                  <c:v>41802.5789917199</c:v>
                </c:pt>
                <c:pt idx="9520">
                  <c:v>41802.579006633001</c:v>
                </c:pt>
                <c:pt idx="9521">
                  <c:v>41802.579006640197</c:v>
                </c:pt>
                <c:pt idx="9522">
                  <c:v>41802.579006647298</c:v>
                </c:pt>
                <c:pt idx="9523">
                  <c:v>41802.579006654501</c:v>
                </c:pt>
                <c:pt idx="9524">
                  <c:v>41802.579006661697</c:v>
                </c:pt>
                <c:pt idx="9525">
                  <c:v>41802.579006668901</c:v>
                </c:pt>
                <c:pt idx="9526">
                  <c:v>41802.579006676002</c:v>
                </c:pt>
                <c:pt idx="9527">
                  <c:v>41802.579006683198</c:v>
                </c:pt>
                <c:pt idx="9528">
                  <c:v>41802.579006690401</c:v>
                </c:pt>
                <c:pt idx="9529">
                  <c:v>41802.579006697597</c:v>
                </c:pt>
                <c:pt idx="9530">
                  <c:v>41802.579021610698</c:v>
                </c:pt>
                <c:pt idx="9531">
                  <c:v>41802.579021617901</c:v>
                </c:pt>
                <c:pt idx="9532">
                  <c:v>41802.579021625002</c:v>
                </c:pt>
                <c:pt idx="9533">
                  <c:v>41802.579021632198</c:v>
                </c:pt>
                <c:pt idx="9534">
                  <c:v>41802.579021639402</c:v>
                </c:pt>
                <c:pt idx="9535">
                  <c:v>41802.579021646598</c:v>
                </c:pt>
                <c:pt idx="9536">
                  <c:v>41802.579021653699</c:v>
                </c:pt>
                <c:pt idx="9537">
                  <c:v>41802.579021660902</c:v>
                </c:pt>
                <c:pt idx="9538">
                  <c:v>41802.579021668098</c:v>
                </c:pt>
                <c:pt idx="9539">
                  <c:v>41802.579021675301</c:v>
                </c:pt>
                <c:pt idx="9540">
                  <c:v>41802.579036611503</c:v>
                </c:pt>
                <c:pt idx="9541">
                  <c:v>41802.579036618699</c:v>
                </c:pt>
                <c:pt idx="9542">
                  <c:v>41802.579036625903</c:v>
                </c:pt>
                <c:pt idx="9543">
                  <c:v>41802.579036633098</c:v>
                </c:pt>
                <c:pt idx="9544">
                  <c:v>41802.579036640302</c:v>
                </c:pt>
                <c:pt idx="9545">
                  <c:v>41802.579036647403</c:v>
                </c:pt>
                <c:pt idx="9546">
                  <c:v>41802.579036654599</c:v>
                </c:pt>
                <c:pt idx="9547">
                  <c:v>41802.579036661802</c:v>
                </c:pt>
                <c:pt idx="9548">
                  <c:v>41802.579036668998</c:v>
                </c:pt>
                <c:pt idx="9549">
                  <c:v>41802.579036676099</c:v>
                </c:pt>
                <c:pt idx="9550">
                  <c:v>41802.579051577697</c:v>
                </c:pt>
                <c:pt idx="9551">
                  <c:v>41802.5790515849</c:v>
                </c:pt>
                <c:pt idx="9552">
                  <c:v>41802.579051592002</c:v>
                </c:pt>
                <c:pt idx="9553">
                  <c:v>41802.579051599198</c:v>
                </c:pt>
                <c:pt idx="9554">
                  <c:v>41802.579051606401</c:v>
                </c:pt>
                <c:pt idx="9555">
                  <c:v>41802.579051613597</c:v>
                </c:pt>
                <c:pt idx="9556">
                  <c:v>41802.579051620698</c:v>
                </c:pt>
                <c:pt idx="9557">
                  <c:v>41802.579051627901</c:v>
                </c:pt>
                <c:pt idx="9558">
                  <c:v>41802.579051635097</c:v>
                </c:pt>
                <c:pt idx="9559">
                  <c:v>41802.5790516423</c:v>
                </c:pt>
                <c:pt idx="9560">
                  <c:v>41802.579067481398</c:v>
                </c:pt>
                <c:pt idx="9561">
                  <c:v>41802.579067488601</c:v>
                </c:pt>
                <c:pt idx="9562">
                  <c:v>41802.579067495702</c:v>
                </c:pt>
                <c:pt idx="9563">
                  <c:v>41802.579067502898</c:v>
                </c:pt>
                <c:pt idx="9564">
                  <c:v>41802.579067510102</c:v>
                </c:pt>
                <c:pt idx="9565">
                  <c:v>41802.579067517203</c:v>
                </c:pt>
                <c:pt idx="9566">
                  <c:v>41802.579067524399</c:v>
                </c:pt>
                <c:pt idx="9567">
                  <c:v>41802.579067531602</c:v>
                </c:pt>
                <c:pt idx="9568">
                  <c:v>41802.579067538798</c:v>
                </c:pt>
                <c:pt idx="9569">
                  <c:v>41802.579067546001</c:v>
                </c:pt>
                <c:pt idx="9570">
                  <c:v>41802.579082088698</c:v>
                </c:pt>
                <c:pt idx="9571">
                  <c:v>41802.579082095901</c:v>
                </c:pt>
                <c:pt idx="9572">
                  <c:v>41802.579082103002</c:v>
                </c:pt>
                <c:pt idx="9573">
                  <c:v>41802.579082110198</c:v>
                </c:pt>
                <c:pt idx="9574">
                  <c:v>41802.579082117401</c:v>
                </c:pt>
                <c:pt idx="9575">
                  <c:v>41802.579082124597</c:v>
                </c:pt>
                <c:pt idx="9576">
                  <c:v>41802.579082131699</c:v>
                </c:pt>
                <c:pt idx="9577">
                  <c:v>41802.579082138902</c:v>
                </c:pt>
                <c:pt idx="9578">
                  <c:v>41802.579082146098</c:v>
                </c:pt>
                <c:pt idx="9579">
                  <c:v>41802.579082153301</c:v>
                </c:pt>
                <c:pt idx="9580">
                  <c:v>41802.5790974599</c:v>
                </c:pt>
                <c:pt idx="9581">
                  <c:v>41802.579097467104</c:v>
                </c:pt>
                <c:pt idx="9582">
                  <c:v>41802.579097474299</c:v>
                </c:pt>
                <c:pt idx="9583">
                  <c:v>41802.579097481503</c:v>
                </c:pt>
                <c:pt idx="9584">
                  <c:v>41802.579097488597</c:v>
                </c:pt>
                <c:pt idx="9585">
                  <c:v>41802.5790974958</c:v>
                </c:pt>
                <c:pt idx="9586">
                  <c:v>41802.579097503003</c:v>
                </c:pt>
                <c:pt idx="9587">
                  <c:v>41802.579097510199</c:v>
                </c:pt>
                <c:pt idx="9588">
                  <c:v>41802.5790975173</c:v>
                </c:pt>
                <c:pt idx="9589">
                  <c:v>41802.579097524504</c:v>
                </c:pt>
                <c:pt idx="9590">
                  <c:v>41802.579112634397</c:v>
                </c:pt>
                <c:pt idx="9591">
                  <c:v>41802.579112641601</c:v>
                </c:pt>
                <c:pt idx="9592">
                  <c:v>41802.579112648797</c:v>
                </c:pt>
                <c:pt idx="9593">
                  <c:v>41802.579112655898</c:v>
                </c:pt>
                <c:pt idx="9594">
                  <c:v>41802.579112663101</c:v>
                </c:pt>
                <c:pt idx="9595">
                  <c:v>41802.579112670297</c:v>
                </c:pt>
                <c:pt idx="9596">
                  <c:v>41802.5791126775</c:v>
                </c:pt>
                <c:pt idx="9597">
                  <c:v>41802.579112684703</c:v>
                </c:pt>
                <c:pt idx="9598">
                  <c:v>41802.579112691797</c:v>
                </c:pt>
                <c:pt idx="9599">
                  <c:v>41802.579112699001</c:v>
                </c:pt>
                <c:pt idx="9600">
                  <c:v>41802.579127600598</c:v>
                </c:pt>
                <c:pt idx="9601">
                  <c:v>41802.5791276077</c:v>
                </c:pt>
                <c:pt idx="9602">
                  <c:v>41802.579127614903</c:v>
                </c:pt>
                <c:pt idx="9603">
                  <c:v>41802.579127622099</c:v>
                </c:pt>
                <c:pt idx="9604">
                  <c:v>41802.579127629302</c:v>
                </c:pt>
                <c:pt idx="9605">
                  <c:v>41802.579127636403</c:v>
                </c:pt>
                <c:pt idx="9606">
                  <c:v>41802.579127643599</c:v>
                </c:pt>
                <c:pt idx="9607">
                  <c:v>41802.579127650803</c:v>
                </c:pt>
                <c:pt idx="9608">
                  <c:v>41802.579127657998</c:v>
                </c:pt>
                <c:pt idx="9609">
                  <c:v>41802.5791276651</c:v>
                </c:pt>
                <c:pt idx="9610">
                  <c:v>41802.579143307499</c:v>
                </c:pt>
                <c:pt idx="9611">
                  <c:v>41802.579143314601</c:v>
                </c:pt>
                <c:pt idx="9612">
                  <c:v>41802.579143321796</c:v>
                </c:pt>
                <c:pt idx="9613">
                  <c:v>41802.579143329</c:v>
                </c:pt>
                <c:pt idx="9614">
                  <c:v>41802.579143336203</c:v>
                </c:pt>
                <c:pt idx="9615">
                  <c:v>41802.579143343297</c:v>
                </c:pt>
                <c:pt idx="9616">
                  <c:v>41802.5791433505</c:v>
                </c:pt>
                <c:pt idx="9617">
                  <c:v>41802.579143357703</c:v>
                </c:pt>
                <c:pt idx="9618">
                  <c:v>41802.579143364899</c:v>
                </c:pt>
                <c:pt idx="9619">
                  <c:v>41802.579143372102</c:v>
                </c:pt>
                <c:pt idx="9620">
                  <c:v>41802.579158678702</c:v>
                </c:pt>
                <c:pt idx="9621">
                  <c:v>41802.579158685898</c:v>
                </c:pt>
                <c:pt idx="9622">
                  <c:v>41802.579158693101</c:v>
                </c:pt>
                <c:pt idx="9623">
                  <c:v>41802.579158700202</c:v>
                </c:pt>
                <c:pt idx="9624">
                  <c:v>41802.579158707398</c:v>
                </c:pt>
                <c:pt idx="9625">
                  <c:v>41802.579158714601</c:v>
                </c:pt>
                <c:pt idx="9626">
                  <c:v>41802.579158721797</c:v>
                </c:pt>
                <c:pt idx="9627">
                  <c:v>41802.579158728899</c:v>
                </c:pt>
                <c:pt idx="9628">
                  <c:v>41802.579158736102</c:v>
                </c:pt>
                <c:pt idx="9629">
                  <c:v>41802.579158743298</c:v>
                </c:pt>
                <c:pt idx="9630">
                  <c:v>41802.579173830003</c:v>
                </c:pt>
                <c:pt idx="9631">
                  <c:v>41802.579173837199</c:v>
                </c:pt>
                <c:pt idx="9632">
                  <c:v>41802.579173844402</c:v>
                </c:pt>
                <c:pt idx="9633">
                  <c:v>41802.579173851598</c:v>
                </c:pt>
                <c:pt idx="9634">
                  <c:v>41802.579173858801</c:v>
                </c:pt>
                <c:pt idx="9635">
                  <c:v>41802.579173865903</c:v>
                </c:pt>
                <c:pt idx="9636">
                  <c:v>41802.579173873099</c:v>
                </c:pt>
                <c:pt idx="9637">
                  <c:v>41802.579173880302</c:v>
                </c:pt>
                <c:pt idx="9638">
                  <c:v>41802.579173887498</c:v>
                </c:pt>
                <c:pt idx="9639">
                  <c:v>41802.579173894599</c:v>
                </c:pt>
                <c:pt idx="9640">
                  <c:v>41802.579189189702</c:v>
                </c:pt>
                <c:pt idx="9641">
                  <c:v>41802.579189196898</c:v>
                </c:pt>
                <c:pt idx="9642">
                  <c:v>41802.579189204102</c:v>
                </c:pt>
                <c:pt idx="9643">
                  <c:v>41802.579189211297</c:v>
                </c:pt>
                <c:pt idx="9644">
                  <c:v>41802.579189218399</c:v>
                </c:pt>
                <c:pt idx="9645">
                  <c:v>41802.579189225602</c:v>
                </c:pt>
                <c:pt idx="9646">
                  <c:v>41802.579189232798</c:v>
                </c:pt>
                <c:pt idx="9647">
                  <c:v>41802.579189240001</c:v>
                </c:pt>
                <c:pt idx="9648">
                  <c:v>41802.579189247102</c:v>
                </c:pt>
                <c:pt idx="9649">
                  <c:v>41802.579189254298</c:v>
                </c:pt>
                <c:pt idx="9650">
                  <c:v>41802.579203785499</c:v>
                </c:pt>
                <c:pt idx="9651">
                  <c:v>41802.5792037926</c:v>
                </c:pt>
                <c:pt idx="9652">
                  <c:v>41802.579203799804</c:v>
                </c:pt>
                <c:pt idx="9653">
                  <c:v>41802.579203806999</c:v>
                </c:pt>
                <c:pt idx="9654">
                  <c:v>41802.579203814203</c:v>
                </c:pt>
                <c:pt idx="9655">
                  <c:v>41802.579203821297</c:v>
                </c:pt>
                <c:pt idx="9656">
                  <c:v>41802.5792038285</c:v>
                </c:pt>
                <c:pt idx="9657">
                  <c:v>41802.579203835703</c:v>
                </c:pt>
                <c:pt idx="9658">
                  <c:v>41802.579203842899</c:v>
                </c:pt>
                <c:pt idx="9659">
                  <c:v>41802.57920385</c:v>
                </c:pt>
                <c:pt idx="9660">
                  <c:v>41802.579219145096</c:v>
                </c:pt>
                <c:pt idx="9661">
                  <c:v>41802.5792191523</c:v>
                </c:pt>
                <c:pt idx="9662">
                  <c:v>41802.579219159503</c:v>
                </c:pt>
                <c:pt idx="9663">
                  <c:v>41802.579219166699</c:v>
                </c:pt>
                <c:pt idx="9664">
                  <c:v>41802.5792191738</c:v>
                </c:pt>
                <c:pt idx="9665">
                  <c:v>41802.579219181003</c:v>
                </c:pt>
                <c:pt idx="9666">
                  <c:v>41802.579219188199</c:v>
                </c:pt>
                <c:pt idx="9667">
                  <c:v>41802.579219195402</c:v>
                </c:pt>
                <c:pt idx="9668">
                  <c:v>41802.579219202496</c:v>
                </c:pt>
                <c:pt idx="9669">
                  <c:v>41802.5792192097</c:v>
                </c:pt>
                <c:pt idx="9670">
                  <c:v>41802.579234122903</c:v>
                </c:pt>
                <c:pt idx="9671">
                  <c:v>41802.579234129997</c:v>
                </c:pt>
                <c:pt idx="9672">
                  <c:v>41802.5792341372</c:v>
                </c:pt>
                <c:pt idx="9673">
                  <c:v>41802.579234144403</c:v>
                </c:pt>
                <c:pt idx="9674">
                  <c:v>41802.579234151599</c:v>
                </c:pt>
                <c:pt idx="9675">
                  <c:v>41802.5792341587</c:v>
                </c:pt>
                <c:pt idx="9676">
                  <c:v>41802.579234165903</c:v>
                </c:pt>
                <c:pt idx="9677">
                  <c:v>41802.579234173099</c:v>
                </c:pt>
                <c:pt idx="9678">
                  <c:v>41802.579234180303</c:v>
                </c:pt>
                <c:pt idx="9679">
                  <c:v>41802.579234187397</c:v>
                </c:pt>
                <c:pt idx="9680">
                  <c:v>41802.579250373798</c:v>
                </c:pt>
                <c:pt idx="9681">
                  <c:v>41802.579250381001</c:v>
                </c:pt>
                <c:pt idx="9682">
                  <c:v>41802.579250388102</c:v>
                </c:pt>
                <c:pt idx="9683">
                  <c:v>41802.579250395298</c:v>
                </c:pt>
                <c:pt idx="9684">
                  <c:v>41802.579250402501</c:v>
                </c:pt>
                <c:pt idx="9685">
                  <c:v>41802.579250409697</c:v>
                </c:pt>
                <c:pt idx="9686">
                  <c:v>41802.579250416798</c:v>
                </c:pt>
                <c:pt idx="9687">
                  <c:v>41802.579250424002</c:v>
                </c:pt>
                <c:pt idx="9688">
                  <c:v>41802.579250431198</c:v>
                </c:pt>
                <c:pt idx="9689">
                  <c:v>41802.579250438401</c:v>
                </c:pt>
                <c:pt idx="9690">
                  <c:v>41802.579264645399</c:v>
                </c:pt>
                <c:pt idx="9691">
                  <c:v>41802.579264652602</c:v>
                </c:pt>
                <c:pt idx="9692">
                  <c:v>41802.579264659798</c:v>
                </c:pt>
                <c:pt idx="9693">
                  <c:v>41802.579264667002</c:v>
                </c:pt>
                <c:pt idx="9694">
                  <c:v>41802.579264674103</c:v>
                </c:pt>
                <c:pt idx="9695">
                  <c:v>41802.579264681299</c:v>
                </c:pt>
                <c:pt idx="9696">
                  <c:v>41802.579264688502</c:v>
                </c:pt>
                <c:pt idx="9697">
                  <c:v>41802.579264695698</c:v>
                </c:pt>
                <c:pt idx="9698">
                  <c:v>41802.579264702799</c:v>
                </c:pt>
                <c:pt idx="9699">
                  <c:v>41802.579264710002</c:v>
                </c:pt>
                <c:pt idx="9700">
                  <c:v>41802.579279993501</c:v>
                </c:pt>
                <c:pt idx="9701">
                  <c:v>41802.579280000697</c:v>
                </c:pt>
                <c:pt idx="9702">
                  <c:v>41802.5792800079</c:v>
                </c:pt>
                <c:pt idx="9703">
                  <c:v>41802.579280015103</c:v>
                </c:pt>
                <c:pt idx="9704">
                  <c:v>41802.579280022197</c:v>
                </c:pt>
                <c:pt idx="9705">
                  <c:v>41802.5792800294</c:v>
                </c:pt>
                <c:pt idx="9706">
                  <c:v>41802.579280036603</c:v>
                </c:pt>
                <c:pt idx="9707">
                  <c:v>41802.579280043799</c:v>
                </c:pt>
                <c:pt idx="9708">
                  <c:v>41802.579280050901</c:v>
                </c:pt>
                <c:pt idx="9709">
                  <c:v>41802.579280058097</c:v>
                </c:pt>
                <c:pt idx="9710">
                  <c:v>41802.579295330099</c:v>
                </c:pt>
                <c:pt idx="9711">
                  <c:v>41802.5792953372</c:v>
                </c:pt>
                <c:pt idx="9712">
                  <c:v>41802.579295344403</c:v>
                </c:pt>
                <c:pt idx="9713">
                  <c:v>41802.579295351599</c:v>
                </c:pt>
                <c:pt idx="9714">
                  <c:v>41802.579295358802</c:v>
                </c:pt>
                <c:pt idx="9715">
                  <c:v>41802.579295365897</c:v>
                </c:pt>
                <c:pt idx="9716">
                  <c:v>41802.5792953731</c:v>
                </c:pt>
                <c:pt idx="9717">
                  <c:v>41802.579295380303</c:v>
                </c:pt>
                <c:pt idx="9718">
                  <c:v>41802.579295387499</c:v>
                </c:pt>
                <c:pt idx="9719">
                  <c:v>41802.5792953946</c:v>
                </c:pt>
                <c:pt idx="9720">
                  <c:v>41802.579310851797</c:v>
                </c:pt>
                <c:pt idx="9721">
                  <c:v>41802.579310858899</c:v>
                </c:pt>
                <c:pt idx="9722">
                  <c:v>41802.579310866102</c:v>
                </c:pt>
                <c:pt idx="9723">
                  <c:v>41802.579310873298</c:v>
                </c:pt>
                <c:pt idx="9724">
                  <c:v>41802.579310880501</c:v>
                </c:pt>
                <c:pt idx="9725">
                  <c:v>41802.579310887697</c:v>
                </c:pt>
                <c:pt idx="9726">
                  <c:v>41802.579310894798</c:v>
                </c:pt>
                <c:pt idx="9727">
                  <c:v>41802.579310902001</c:v>
                </c:pt>
                <c:pt idx="9728">
                  <c:v>41802.579310909197</c:v>
                </c:pt>
                <c:pt idx="9729">
                  <c:v>41802.579310916401</c:v>
                </c:pt>
                <c:pt idx="9730">
                  <c:v>41802.579325945197</c:v>
                </c:pt>
                <c:pt idx="9731">
                  <c:v>41802.5793259524</c:v>
                </c:pt>
                <c:pt idx="9732">
                  <c:v>41802.579325959603</c:v>
                </c:pt>
                <c:pt idx="9733">
                  <c:v>41802.579325966799</c:v>
                </c:pt>
                <c:pt idx="9734">
                  <c:v>41802.5793259739</c:v>
                </c:pt>
                <c:pt idx="9735">
                  <c:v>41802.579325981103</c:v>
                </c:pt>
                <c:pt idx="9736">
                  <c:v>41802.579325988299</c:v>
                </c:pt>
                <c:pt idx="9737">
                  <c:v>41802.579325995503</c:v>
                </c:pt>
                <c:pt idx="9738">
                  <c:v>41802.579326002597</c:v>
                </c:pt>
                <c:pt idx="9739">
                  <c:v>41802.5793260098</c:v>
                </c:pt>
                <c:pt idx="9740">
                  <c:v>41802.579340656703</c:v>
                </c:pt>
                <c:pt idx="9741">
                  <c:v>41802.579340663899</c:v>
                </c:pt>
                <c:pt idx="9742">
                  <c:v>41802.579340671102</c:v>
                </c:pt>
                <c:pt idx="9743">
                  <c:v>41802.579340678203</c:v>
                </c:pt>
                <c:pt idx="9744">
                  <c:v>41802.579340685399</c:v>
                </c:pt>
                <c:pt idx="9745">
                  <c:v>41802.579340692602</c:v>
                </c:pt>
                <c:pt idx="9746">
                  <c:v>41802.579340699798</c:v>
                </c:pt>
                <c:pt idx="9747">
                  <c:v>41802.579340707001</c:v>
                </c:pt>
                <c:pt idx="9748">
                  <c:v>41802.579340714103</c:v>
                </c:pt>
                <c:pt idx="9749">
                  <c:v>41802.579340721299</c:v>
                </c:pt>
                <c:pt idx="9750">
                  <c:v>41802.5793554724</c:v>
                </c:pt>
                <c:pt idx="9751">
                  <c:v>41802.579355479596</c:v>
                </c:pt>
                <c:pt idx="9752">
                  <c:v>41802.579355486698</c:v>
                </c:pt>
                <c:pt idx="9753">
                  <c:v>41802.579355493901</c:v>
                </c:pt>
                <c:pt idx="9754">
                  <c:v>41802.579355501097</c:v>
                </c:pt>
                <c:pt idx="9755">
                  <c:v>41802.5793555083</c:v>
                </c:pt>
                <c:pt idx="9756">
                  <c:v>41802.579355515401</c:v>
                </c:pt>
                <c:pt idx="9757">
                  <c:v>41802.579355522597</c:v>
                </c:pt>
                <c:pt idx="9758">
                  <c:v>41802.579355529801</c:v>
                </c:pt>
                <c:pt idx="9759">
                  <c:v>41802.579355536996</c:v>
                </c:pt>
                <c:pt idx="9760">
                  <c:v>41802.579370994099</c:v>
                </c:pt>
                <c:pt idx="9761">
                  <c:v>41802.579371001302</c:v>
                </c:pt>
                <c:pt idx="9762">
                  <c:v>41802.579371008498</c:v>
                </c:pt>
                <c:pt idx="9763">
                  <c:v>41802.579371015599</c:v>
                </c:pt>
                <c:pt idx="9764">
                  <c:v>41802.579371022803</c:v>
                </c:pt>
                <c:pt idx="9765">
                  <c:v>41802.579371029999</c:v>
                </c:pt>
                <c:pt idx="9766">
                  <c:v>41802.579371037202</c:v>
                </c:pt>
                <c:pt idx="9767">
                  <c:v>41802.579371044303</c:v>
                </c:pt>
                <c:pt idx="9768">
                  <c:v>41802.579371051499</c:v>
                </c:pt>
                <c:pt idx="9769">
                  <c:v>41802.579371058702</c:v>
                </c:pt>
                <c:pt idx="9770">
                  <c:v>41802.5793868978</c:v>
                </c:pt>
                <c:pt idx="9771">
                  <c:v>41802.579386905003</c:v>
                </c:pt>
                <c:pt idx="9772">
                  <c:v>41802.579386912097</c:v>
                </c:pt>
                <c:pt idx="9773">
                  <c:v>41802.5793869193</c:v>
                </c:pt>
                <c:pt idx="9774">
                  <c:v>41802.579386926504</c:v>
                </c:pt>
                <c:pt idx="9775">
                  <c:v>41802.579386933699</c:v>
                </c:pt>
                <c:pt idx="9776">
                  <c:v>41802.579386940801</c:v>
                </c:pt>
                <c:pt idx="9777">
                  <c:v>41802.579386947997</c:v>
                </c:pt>
                <c:pt idx="9778">
                  <c:v>41802.5793869552</c:v>
                </c:pt>
                <c:pt idx="9779">
                  <c:v>41802.579386962403</c:v>
                </c:pt>
                <c:pt idx="9780">
                  <c:v>41802.579401678697</c:v>
                </c:pt>
                <c:pt idx="9781">
                  <c:v>41802.5794016859</c:v>
                </c:pt>
                <c:pt idx="9782">
                  <c:v>41802.579401693103</c:v>
                </c:pt>
                <c:pt idx="9783">
                  <c:v>41802.579401700299</c:v>
                </c:pt>
                <c:pt idx="9784">
                  <c:v>41802.5794017074</c:v>
                </c:pt>
                <c:pt idx="9785">
                  <c:v>41802.579401714604</c:v>
                </c:pt>
                <c:pt idx="9786">
                  <c:v>41802.5794017218</c:v>
                </c:pt>
                <c:pt idx="9787">
                  <c:v>41802.579401729003</c:v>
                </c:pt>
                <c:pt idx="9788">
                  <c:v>41802.579401736097</c:v>
                </c:pt>
                <c:pt idx="9789">
                  <c:v>41802.5794017433</c:v>
                </c:pt>
                <c:pt idx="9790">
                  <c:v>41802.579417594003</c:v>
                </c:pt>
                <c:pt idx="9791">
                  <c:v>41802.579417601199</c:v>
                </c:pt>
                <c:pt idx="9792">
                  <c:v>41802.5794176083</c:v>
                </c:pt>
                <c:pt idx="9793">
                  <c:v>41802.579417615503</c:v>
                </c:pt>
                <c:pt idx="9794">
                  <c:v>41802.579417622699</c:v>
                </c:pt>
                <c:pt idx="9795">
                  <c:v>41802.579417629902</c:v>
                </c:pt>
                <c:pt idx="9796">
                  <c:v>41802.579417636996</c:v>
                </c:pt>
                <c:pt idx="9797">
                  <c:v>41802.5794176442</c:v>
                </c:pt>
                <c:pt idx="9798">
                  <c:v>41802.579417651403</c:v>
                </c:pt>
                <c:pt idx="9799">
                  <c:v>41802.579417658599</c:v>
                </c:pt>
                <c:pt idx="9800">
                  <c:v>41802.579433289298</c:v>
                </c:pt>
                <c:pt idx="9801">
                  <c:v>41802.579433296502</c:v>
                </c:pt>
                <c:pt idx="9802">
                  <c:v>41802.579433303697</c:v>
                </c:pt>
                <c:pt idx="9803">
                  <c:v>41802.579433310901</c:v>
                </c:pt>
                <c:pt idx="9804">
                  <c:v>41802.579433318002</c:v>
                </c:pt>
                <c:pt idx="9805">
                  <c:v>41802.579433325198</c:v>
                </c:pt>
                <c:pt idx="9806">
                  <c:v>41802.579433332401</c:v>
                </c:pt>
                <c:pt idx="9807">
                  <c:v>41802.579433339597</c:v>
                </c:pt>
                <c:pt idx="9808">
                  <c:v>41802.579433346698</c:v>
                </c:pt>
                <c:pt idx="9809">
                  <c:v>41802.579433353902</c:v>
                </c:pt>
                <c:pt idx="9810">
                  <c:v>41802.579449192999</c:v>
                </c:pt>
                <c:pt idx="9811">
                  <c:v>41802.579449200202</c:v>
                </c:pt>
                <c:pt idx="9812">
                  <c:v>41802.579449207398</c:v>
                </c:pt>
                <c:pt idx="9813">
                  <c:v>41802.579449214601</c:v>
                </c:pt>
                <c:pt idx="9814">
                  <c:v>41802.579449221703</c:v>
                </c:pt>
                <c:pt idx="9815">
                  <c:v>41802.579449228899</c:v>
                </c:pt>
                <c:pt idx="9816">
                  <c:v>41802.579449236102</c:v>
                </c:pt>
                <c:pt idx="9817">
                  <c:v>41802.579449243203</c:v>
                </c:pt>
                <c:pt idx="9818">
                  <c:v>41802.579449250399</c:v>
                </c:pt>
                <c:pt idx="9819">
                  <c:v>41802.579449257602</c:v>
                </c:pt>
                <c:pt idx="9820">
                  <c:v>41802.579463626702</c:v>
                </c:pt>
                <c:pt idx="9821">
                  <c:v>41802.579463633898</c:v>
                </c:pt>
                <c:pt idx="9822">
                  <c:v>41802.579463641101</c:v>
                </c:pt>
                <c:pt idx="9823">
                  <c:v>41802.579463648202</c:v>
                </c:pt>
                <c:pt idx="9824">
                  <c:v>41802.579463655398</c:v>
                </c:pt>
                <c:pt idx="9825">
                  <c:v>41802.579463662601</c:v>
                </c:pt>
                <c:pt idx="9826">
                  <c:v>41802.579463669797</c:v>
                </c:pt>
                <c:pt idx="9827">
                  <c:v>41802.579463676899</c:v>
                </c:pt>
                <c:pt idx="9828">
                  <c:v>41802.579463684102</c:v>
                </c:pt>
                <c:pt idx="9829">
                  <c:v>41802.579463691298</c:v>
                </c:pt>
                <c:pt idx="9830">
                  <c:v>41802.579479507302</c:v>
                </c:pt>
                <c:pt idx="9831">
                  <c:v>41802.579479514403</c:v>
                </c:pt>
                <c:pt idx="9832">
                  <c:v>41802.579479521599</c:v>
                </c:pt>
                <c:pt idx="9833">
                  <c:v>41802.579479528802</c:v>
                </c:pt>
                <c:pt idx="9834">
                  <c:v>41802.579479535998</c:v>
                </c:pt>
                <c:pt idx="9835">
                  <c:v>41802.579479543099</c:v>
                </c:pt>
                <c:pt idx="9836">
                  <c:v>41802.579479550302</c:v>
                </c:pt>
                <c:pt idx="9837">
                  <c:v>41802.579479557498</c:v>
                </c:pt>
                <c:pt idx="9838">
                  <c:v>41802.579479564702</c:v>
                </c:pt>
                <c:pt idx="9839">
                  <c:v>41802.579479571803</c:v>
                </c:pt>
                <c:pt idx="9840">
                  <c:v>41802.579494866899</c:v>
                </c:pt>
                <c:pt idx="9841">
                  <c:v>41802.579494874102</c:v>
                </c:pt>
                <c:pt idx="9842">
                  <c:v>41802.579494881298</c:v>
                </c:pt>
                <c:pt idx="9843">
                  <c:v>41802.579494888501</c:v>
                </c:pt>
                <c:pt idx="9844">
                  <c:v>41802.579494895603</c:v>
                </c:pt>
                <c:pt idx="9845">
                  <c:v>41802.579494902799</c:v>
                </c:pt>
                <c:pt idx="9846">
                  <c:v>41802.579494910002</c:v>
                </c:pt>
                <c:pt idx="9847">
                  <c:v>41802.579494917198</c:v>
                </c:pt>
                <c:pt idx="9848">
                  <c:v>41802.579494924299</c:v>
                </c:pt>
                <c:pt idx="9849">
                  <c:v>41802.579494931502</c:v>
                </c:pt>
                <c:pt idx="9850">
                  <c:v>41802.579510944197</c:v>
                </c:pt>
                <c:pt idx="9851">
                  <c:v>41802.5795109514</c:v>
                </c:pt>
                <c:pt idx="9852">
                  <c:v>41802.579510958603</c:v>
                </c:pt>
                <c:pt idx="9853">
                  <c:v>41802.579510965799</c:v>
                </c:pt>
                <c:pt idx="9854">
                  <c:v>41802.579510972901</c:v>
                </c:pt>
                <c:pt idx="9855">
                  <c:v>41802.579510980097</c:v>
                </c:pt>
                <c:pt idx="9856">
                  <c:v>41802.5795109873</c:v>
                </c:pt>
                <c:pt idx="9857">
                  <c:v>41802.579510994503</c:v>
                </c:pt>
                <c:pt idx="9858">
                  <c:v>41802.579511001597</c:v>
                </c:pt>
                <c:pt idx="9859">
                  <c:v>41802.5795110088</c:v>
                </c:pt>
                <c:pt idx="9860">
                  <c:v>41802.579526801601</c:v>
                </c:pt>
                <c:pt idx="9861">
                  <c:v>41802.579526808797</c:v>
                </c:pt>
                <c:pt idx="9862">
                  <c:v>41802.579526816</c:v>
                </c:pt>
                <c:pt idx="9863">
                  <c:v>41802.579526823203</c:v>
                </c:pt>
                <c:pt idx="9864">
                  <c:v>41802.579526830297</c:v>
                </c:pt>
                <c:pt idx="9865">
                  <c:v>41802.5795268375</c:v>
                </c:pt>
                <c:pt idx="9866">
                  <c:v>41802.579526844696</c:v>
                </c:pt>
                <c:pt idx="9867">
                  <c:v>41802.5795268519</c:v>
                </c:pt>
                <c:pt idx="9868">
                  <c:v>41802.579526859001</c:v>
                </c:pt>
                <c:pt idx="9869">
                  <c:v>41802.579526866197</c:v>
                </c:pt>
                <c:pt idx="9870">
                  <c:v>41802.579541802501</c:v>
                </c:pt>
                <c:pt idx="9871">
                  <c:v>41802.579541809697</c:v>
                </c:pt>
                <c:pt idx="9872">
                  <c:v>41802.579541816798</c:v>
                </c:pt>
                <c:pt idx="9873">
                  <c:v>41802.579541824001</c:v>
                </c:pt>
                <c:pt idx="9874">
                  <c:v>41802.579541831197</c:v>
                </c:pt>
                <c:pt idx="9875">
                  <c:v>41802.5795418384</c:v>
                </c:pt>
                <c:pt idx="9876">
                  <c:v>41802.579541845502</c:v>
                </c:pt>
                <c:pt idx="9877">
                  <c:v>41802.579541852698</c:v>
                </c:pt>
                <c:pt idx="9878">
                  <c:v>41802.579541859901</c:v>
                </c:pt>
                <c:pt idx="9879">
                  <c:v>41802.579541867097</c:v>
                </c:pt>
                <c:pt idx="9880">
                  <c:v>41802.579557324199</c:v>
                </c:pt>
                <c:pt idx="9881">
                  <c:v>41802.579557331403</c:v>
                </c:pt>
                <c:pt idx="9882">
                  <c:v>41802.579557338599</c:v>
                </c:pt>
                <c:pt idx="9883">
                  <c:v>41802.5795573457</c:v>
                </c:pt>
                <c:pt idx="9884">
                  <c:v>41802.579557352903</c:v>
                </c:pt>
                <c:pt idx="9885">
                  <c:v>41802.579557360099</c:v>
                </c:pt>
                <c:pt idx="9886">
                  <c:v>41802.579557367302</c:v>
                </c:pt>
                <c:pt idx="9887">
                  <c:v>41802.579557374404</c:v>
                </c:pt>
                <c:pt idx="9888">
                  <c:v>41802.579557381599</c:v>
                </c:pt>
                <c:pt idx="9889">
                  <c:v>41802.579557388803</c:v>
                </c:pt>
                <c:pt idx="9890">
                  <c:v>41802.579573401497</c:v>
                </c:pt>
                <c:pt idx="9891">
                  <c:v>41802.579573408701</c:v>
                </c:pt>
                <c:pt idx="9892">
                  <c:v>41802.579573415896</c:v>
                </c:pt>
                <c:pt idx="9893">
                  <c:v>41802.579573422998</c:v>
                </c:pt>
                <c:pt idx="9894">
                  <c:v>41802.579573430201</c:v>
                </c:pt>
                <c:pt idx="9895">
                  <c:v>41802.579573437397</c:v>
                </c:pt>
                <c:pt idx="9896">
                  <c:v>41802.5795734446</c:v>
                </c:pt>
                <c:pt idx="9897">
                  <c:v>41802.579573451701</c:v>
                </c:pt>
                <c:pt idx="9898">
                  <c:v>41802.579573458897</c:v>
                </c:pt>
                <c:pt idx="9899">
                  <c:v>41802.579573466101</c:v>
                </c:pt>
                <c:pt idx="9900">
                  <c:v>41802.579589143199</c:v>
                </c:pt>
                <c:pt idx="9901">
                  <c:v>41802.5795891503</c:v>
                </c:pt>
                <c:pt idx="9902">
                  <c:v>41802.579589157504</c:v>
                </c:pt>
                <c:pt idx="9903">
                  <c:v>41802.579589164699</c:v>
                </c:pt>
                <c:pt idx="9904">
                  <c:v>41802.579589171903</c:v>
                </c:pt>
                <c:pt idx="9905">
                  <c:v>41802.579589178997</c:v>
                </c:pt>
                <c:pt idx="9906">
                  <c:v>41802.5795891862</c:v>
                </c:pt>
                <c:pt idx="9907">
                  <c:v>41802.579589193403</c:v>
                </c:pt>
                <c:pt idx="9908">
                  <c:v>41802.579589200599</c:v>
                </c:pt>
                <c:pt idx="9909">
                  <c:v>41802.5795892077</c:v>
                </c:pt>
                <c:pt idx="9910">
                  <c:v>41802.579603889397</c:v>
                </c:pt>
                <c:pt idx="9911">
                  <c:v>41802.579603896498</c:v>
                </c:pt>
                <c:pt idx="9912">
                  <c:v>41802.579603903701</c:v>
                </c:pt>
                <c:pt idx="9913">
                  <c:v>41802.579603910897</c:v>
                </c:pt>
                <c:pt idx="9914">
                  <c:v>41802.5796039181</c:v>
                </c:pt>
                <c:pt idx="9915">
                  <c:v>41802.579603925202</c:v>
                </c:pt>
                <c:pt idx="9916">
                  <c:v>41802.579603932398</c:v>
                </c:pt>
                <c:pt idx="9917">
                  <c:v>41802.579603939601</c:v>
                </c:pt>
                <c:pt idx="9918">
                  <c:v>41802.579603946797</c:v>
                </c:pt>
                <c:pt idx="9919">
                  <c:v>41802.579603953898</c:v>
                </c:pt>
                <c:pt idx="9920">
                  <c:v>41802.579620174998</c:v>
                </c:pt>
                <c:pt idx="9921">
                  <c:v>41802.579620182201</c:v>
                </c:pt>
                <c:pt idx="9922">
                  <c:v>41802.579620189397</c:v>
                </c:pt>
                <c:pt idx="9923">
                  <c:v>41802.579620196499</c:v>
                </c:pt>
                <c:pt idx="9924">
                  <c:v>41802.579620203702</c:v>
                </c:pt>
                <c:pt idx="9925">
                  <c:v>41802.579620210898</c:v>
                </c:pt>
                <c:pt idx="9926">
                  <c:v>41802.579620218101</c:v>
                </c:pt>
                <c:pt idx="9927">
                  <c:v>41802.579620225297</c:v>
                </c:pt>
                <c:pt idx="9928">
                  <c:v>41802.579620232398</c:v>
                </c:pt>
                <c:pt idx="9929">
                  <c:v>41802.579620239601</c:v>
                </c:pt>
                <c:pt idx="9930">
                  <c:v>41802.579635881899</c:v>
                </c:pt>
                <c:pt idx="9931">
                  <c:v>41802.579635889102</c:v>
                </c:pt>
                <c:pt idx="9932">
                  <c:v>41802.579635896298</c:v>
                </c:pt>
                <c:pt idx="9933">
                  <c:v>41802.579635903501</c:v>
                </c:pt>
                <c:pt idx="9934">
                  <c:v>41802.579635910603</c:v>
                </c:pt>
                <c:pt idx="9935">
                  <c:v>41802.579635917798</c:v>
                </c:pt>
                <c:pt idx="9936">
                  <c:v>41802.579635925002</c:v>
                </c:pt>
                <c:pt idx="9937">
                  <c:v>41802.579635932198</c:v>
                </c:pt>
                <c:pt idx="9938">
                  <c:v>41802.579635939299</c:v>
                </c:pt>
                <c:pt idx="9939">
                  <c:v>41802.579635946502</c:v>
                </c:pt>
                <c:pt idx="9940">
                  <c:v>41802.579651415203</c:v>
                </c:pt>
                <c:pt idx="9941">
                  <c:v>41802.579651422398</c:v>
                </c:pt>
                <c:pt idx="9942">
                  <c:v>41802.579651429602</c:v>
                </c:pt>
                <c:pt idx="9943">
                  <c:v>41802.579651436798</c:v>
                </c:pt>
                <c:pt idx="9944">
                  <c:v>41802.579651443899</c:v>
                </c:pt>
                <c:pt idx="9945">
                  <c:v>41802.579651451102</c:v>
                </c:pt>
                <c:pt idx="9946">
                  <c:v>41802.579651458298</c:v>
                </c:pt>
                <c:pt idx="9947">
                  <c:v>41802.579651465501</c:v>
                </c:pt>
                <c:pt idx="9948">
                  <c:v>41802.579651472603</c:v>
                </c:pt>
                <c:pt idx="9949">
                  <c:v>41802.579651479798</c:v>
                </c:pt>
                <c:pt idx="9950">
                  <c:v>41802.579666740203</c:v>
                </c:pt>
                <c:pt idx="9951">
                  <c:v>41802.579666747399</c:v>
                </c:pt>
                <c:pt idx="9952">
                  <c:v>41802.5796667545</c:v>
                </c:pt>
                <c:pt idx="9953">
                  <c:v>41802.579666761703</c:v>
                </c:pt>
                <c:pt idx="9954">
                  <c:v>41802.579666768899</c:v>
                </c:pt>
                <c:pt idx="9955">
                  <c:v>41802.579666776102</c:v>
                </c:pt>
                <c:pt idx="9956">
                  <c:v>41802.579666783196</c:v>
                </c:pt>
                <c:pt idx="9957">
                  <c:v>41802.5796667904</c:v>
                </c:pt>
                <c:pt idx="9958">
                  <c:v>41802.579666797603</c:v>
                </c:pt>
                <c:pt idx="9959">
                  <c:v>41802.579666804799</c:v>
                </c:pt>
                <c:pt idx="9960">
                  <c:v>41802.579682470197</c:v>
                </c:pt>
                <c:pt idx="9961">
                  <c:v>41802.579682477401</c:v>
                </c:pt>
                <c:pt idx="9962">
                  <c:v>41802.579682484597</c:v>
                </c:pt>
                <c:pt idx="9963">
                  <c:v>41802.5796824918</c:v>
                </c:pt>
                <c:pt idx="9964">
                  <c:v>41802.579682499003</c:v>
                </c:pt>
                <c:pt idx="9965">
                  <c:v>41802.579682506097</c:v>
                </c:pt>
                <c:pt idx="9966">
                  <c:v>41802.5796825133</c:v>
                </c:pt>
                <c:pt idx="9967">
                  <c:v>41802.579682520503</c:v>
                </c:pt>
                <c:pt idx="9968">
                  <c:v>41802.579682527699</c:v>
                </c:pt>
                <c:pt idx="9969">
                  <c:v>41802.579682534801</c:v>
                </c:pt>
                <c:pt idx="9970">
                  <c:v>41802.579697089102</c:v>
                </c:pt>
                <c:pt idx="9971">
                  <c:v>41802.579697096298</c:v>
                </c:pt>
                <c:pt idx="9972">
                  <c:v>41802.579697103502</c:v>
                </c:pt>
                <c:pt idx="9973">
                  <c:v>41802.579697110697</c:v>
                </c:pt>
                <c:pt idx="9974">
                  <c:v>41802.579697117799</c:v>
                </c:pt>
                <c:pt idx="9975">
                  <c:v>41802.579697125002</c:v>
                </c:pt>
                <c:pt idx="9976">
                  <c:v>41802.579697132198</c:v>
                </c:pt>
                <c:pt idx="9977">
                  <c:v>41802.579697139401</c:v>
                </c:pt>
                <c:pt idx="9978">
                  <c:v>41802.579697146502</c:v>
                </c:pt>
                <c:pt idx="9979">
                  <c:v>41802.579697153698</c:v>
                </c:pt>
                <c:pt idx="9980">
                  <c:v>41802.579713513704</c:v>
                </c:pt>
                <c:pt idx="9981">
                  <c:v>41802.5797135209</c:v>
                </c:pt>
                <c:pt idx="9982">
                  <c:v>41802.579713528001</c:v>
                </c:pt>
                <c:pt idx="9983">
                  <c:v>41802.579713535197</c:v>
                </c:pt>
                <c:pt idx="9984">
                  <c:v>41802.5797135424</c:v>
                </c:pt>
                <c:pt idx="9985">
                  <c:v>41802.579713549603</c:v>
                </c:pt>
                <c:pt idx="9986">
                  <c:v>41802.579713556697</c:v>
                </c:pt>
                <c:pt idx="9987">
                  <c:v>41802.5797135639</c:v>
                </c:pt>
                <c:pt idx="9988">
                  <c:v>41802.579713571096</c:v>
                </c:pt>
                <c:pt idx="9989">
                  <c:v>41802.5797135783</c:v>
                </c:pt>
                <c:pt idx="9990">
                  <c:v>41802.5797279705</c:v>
                </c:pt>
                <c:pt idx="9991">
                  <c:v>41802.579727977703</c:v>
                </c:pt>
                <c:pt idx="9992">
                  <c:v>41802.579727984899</c:v>
                </c:pt>
                <c:pt idx="9993">
                  <c:v>41802.579727992103</c:v>
                </c:pt>
                <c:pt idx="9994">
                  <c:v>41802.579727999197</c:v>
                </c:pt>
                <c:pt idx="9995">
                  <c:v>41802.5797280064</c:v>
                </c:pt>
                <c:pt idx="9996">
                  <c:v>41802.579728013603</c:v>
                </c:pt>
                <c:pt idx="9997">
                  <c:v>41802.579728020799</c:v>
                </c:pt>
                <c:pt idx="9998">
                  <c:v>41802.5797280279</c:v>
                </c:pt>
                <c:pt idx="9999">
                  <c:v>41802.579728035103</c:v>
                </c:pt>
                <c:pt idx="10000">
                  <c:v>41802.579744024697</c:v>
                </c:pt>
                <c:pt idx="10001">
                  <c:v>41802.5797440319</c:v>
                </c:pt>
                <c:pt idx="10002">
                  <c:v>41802.579744039103</c:v>
                </c:pt>
                <c:pt idx="10003">
                  <c:v>41802.579744046197</c:v>
                </c:pt>
                <c:pt idx="10004">
                  <c:v>41802.579744053401</c:v>
                </c:pt>
                <c:pt idx="10005">
                  <c:v>41802.579744060597</c:v>
                </c:pt>
                <c:pt idx="10006">
                  <c:v>41802.5797440678</c:v>
                </c:pt>
                <c:pt idx="10007">
                  <c:v>41802.579744074901</c:v>
                </c:pt>
                <c:pt idx="10008">
                  <c:v>41802.579744082097</c:v>
                </c:pt>
                <c:pt idx="10009">
                  <c:v>41802.5797440893</c:v>
                </c:pt>
                <c:pt idx="10010">
                  <c:v>41802.579758990803</c:v>
                </c:pt>
                <c:pt idx="10011">
                  <c:v>41802.579758997999</c:v>
                </c:pt>
                <c:pt idx="10012">
                  <c:v>41802.579759005203</c:v>
                </c:pt>
                <c:pt idx="10013">
                  <c:v>41802.579759012398</c:v>
                </c:pt>
                <c:pt idx="10014">
                  <c:v>41802.5797590195</c:v>
                </c:pt>
                <c:pt idx="10015">
                  <c:v>41802.579759026703</c:v>
                </c:pt>
                <c:pt idx="10016">
                  <c:v>41802.579759033899</c:v>
                </c:pt>
                <c:pt idx="10017">
                  <c:v>41802.579759041102</c:v>
                </c:pt>
                <c:pt idx="10018">
                  <c:v>41802.579759048203</c:v>
                </c:pt>
                <c:pt idx="10019">
                  <c:v>41802.579759055399</c:v>
                </c:pt>
                <c:pt idx="10020">
                  <c:v>41802.579774188504</c:v>
                </c:pt>
                <c:pt idx="10021">
                  <c:v>41802.579774195598</c:v>
                </c:pt>
                <c:pt idx="10022">
                  <c:v>41802.579774202801</c:v>
                </c:pt>
                <c:pt idx="10023">
                  <c:v>41802.579774209997</c:v>
                </c:pt>
                <c:pt idx="10024">
                  <c:v>41802.5797742172</c:v>
                </c:pt>
                <c:pt idx="10025">
                  <c:v>41802.579774224301</c:v>
                </c:pt>
                <c:pt idx="10026">
                  <c:v>41802.579774231497</c:v>
                </c:pt>
                <c:pt idx="10027">
                  <c:v>41802.5797742387</c:v>
                </c:pt>
                <c:pt idx="10028">
                  <c:v>41802.579774245904</c:v>
                </c:pt>
                <c:pt idx="10029">
                  <c:v>41802.579774252998</c:v>
                </c:pt>
                <c:pt idx="10030">
                  <c:v>41802.579790647702</c:v>
                </c:pt>
                <c:pt idx="10031">
                  <c:v>41802.579790654898</c:v>
                </c:pt>
                <c:pt idx="10032">
                  <c:v>41802.579790662101</c:v>
                </c:pt>
                <c:pt idx="10033">
                  <c:v>41802.579790669297</c:v>
                </c:pt>
                <c:pt idx="10034">
                  <c:v>41802.579790676398</c:v>
                </c:pt>
                <c:pt idx="10035">
                  <c:v>41802.579790683601</c:v>
                </c:pt>
                <c:pt idx="10036">
                  <c:v>41802.579790690797</c:v>
                </c:pt>
                <c:pt idx="10037">
                  <c:v>41802.579790698001</c:v>
                </c:pt>
                <c:pt idx="10038">
                  <c:v>41802.579790705102</c:v>
                </c:pt>
                <c:pt idx="10039">
                  <c:v>41802.579790712298</c:v>
                </c:pt>
                <c:pt idx="10040">
                  <c:v>41802.579807037597</c:v>
                </c:pt>
                <c:pt idx="10041">
                  <c:v>41802.579807044698</c:v>
                </c:pt>
                <c:pt idx="10042">
                  <c:v>41802.579807051901</c:v>
                </c:pt>
                <c:pt idx="10043">
                  <c:v>41802.579807059097</c:v>
                </c:pt>
                <c:pt idx="10044">
                  <c:v>41802.5798070663</c:v>
                </c:pt>
                <c:pt idx="10045">
                  <c:v>41802.579807073402</c:v>
                </c:pt>
                <c:pt idx="10046">
                  <c:v>41802.579807080598</c:v>
                </c:pt>
                <c:pt idx="10047">
                  <c:v>41802.579807087801</c:v>
                </c:pt>
                <c:pt idx="10048">
                  <c:v>41802.579807094997</c:v>
                </c:pt>
                <c:pt idx="10049">
                  <c:v>41802.579807102098</c:v>
                </c:pt>
                <c:pt idx="10050">
                  <c:v>41802.579822756103</c:v>
                </c:pt>
                <c:pt idx="10051">
                  <c:v>41802.579822763197</c:v>
                </c:pt>
                <c:pt idx="10052">
                  <c:v>41802.5798227704</c:v>
                </c:pt>
                <c:pt idx="10053">
                  <c:v>41802.579822777603</c:v>
                </c:pt>
                <c:pt idx="10054">
                  <c:v>41802.579822784799</c:v>
                </c:pt>
                <c:pt idx="10055">
                  <c:v>41802.5798227919</c:v>
                </c:pt>
                <c:pt idx="10056">
                  <c:v>41802.579822799104</c:v>
                </c:pt>
                <c:pt idx="10057">
                  <c:v>41802.579822806299</c:v>
                </c:pt>
                <c:pt idx="10058">
                  <c:v>41802.579822813503</c:v>
                </c:pt>
                <c:pt idx="10059">
                  <c:v>41802.579822820597</c:v>
                </c:pt>
                <c:pt idx="10060">
                  <c:v>41802.5798386713</c:v>
                </c:pt>
                <c:pt idx="10061">
                  <c:v>41802.579838678503</c:v>
                </c:pt>
                <c:pt idx="10062">
                  <c:v>41802.579838685699</c:v>
                </c:pt>
                <c:pt idx="10063">
                  <c:v>41802.5798386928</c:v>
                </c:pt>
                <c:pt idx="10064">
                  <c:v>41802.579838700003</c:v>
                </c:pt>
                <c:pt idx="10065">
                  <c:v>41802.579838707199</c:v>
                </c:pt>
                <c:pt idx="10066">
                  <c:v>41802.579838714402</c:v>
                </c:pt>
                <c:pt idx="10067">
                  <c:v>41802.579838721504</c:v>
                </c:pt>
                <c:pt idx="10068">
                  <c:v>41802.5798387287</c:v>
                </c:pt>
                <c:pt idx="10069">
                  <c:v>41802.579838735903</c:v>
                </c:pt>
                <c:pt idx="10070">
                  <c:v>41802.5798536027</c:v>
                </c:pt>
                <c:pt idx="10071">
                  <c:v>41802.579853609903</c:v>
                </c:pt>
                <c:pt idx="10072">
                  <c:v>41802.579853617099</c:v>
                </c:pt>
                <c:pt idx="10073">
                  <c:v>41802.579853624302</c:v>
                </c:pt>
                <c:pt idx="10074">
                  <c:v>41802.579853631403</c:v>
                </c:pt>
                <c:pt idx="10075">
                  <c:v>41802.579853638599</c:v>
                </c:pt>
                <c:pt idx="10076">
                  <c:v>41802.579853645802</c:v>
                </c:pt>
                <c:pt idx="10077">
                  <c:v>41802.579853652998</c:v>
                </c:pt>
                <c:pt idx="10078">
                  <c:v>41802.5798536601</c:v>
                </c:pt>
                <c:pt idx="10079">
                  <c:v>41802.579853667303</c:v>
                </c:pt>
                <c:pt idx="10080">
                  <c:v>41802.579869679998</c:v>
                </c:pt>
                <c:pt idx="10081">
                  <c:v>41802.579869687201</c:v>
                </c:pt>
                <c:pt idx="10082">
                  <c:v>41802.579869694397</c:v>
                </c:pt>
                <c:pt idx="10083">
                  <c:v>41802.5798697016</c:v>
                </c:pt>
                <c:pt idx="10084">
                  <c:v>41802.579869708701</c:v>
                </c:pt>
                <c:pt idx="10085">
                  <c:v>41802.579869715897</c:v>
                </c:pt>
                <c:pt idx="10086">
                  <c:v>41802.5798697231</c:v>
                </c:pt>
                <c:pt idx="10087">
                  <c:v>41802.579869730303</c:v>
                </c:pt>
                <c:pt idx="10088">
                  <c:v>41802.579869737398</c:v>
                </c:pt>
                <c:pt idx="10089">
                  <c:v>41802.579869744601</c:v>
                </c:pt>
                <c:pt idx="10090">
                  <c:v>41802.579885410101</c:v>
                </c:pt>
                <c:pt idx="10091">
                  <c:v>41802.579885417297</c:v>
                </c:pt>
                <c:pt idx="10092">
                  <c:v>41802.579885424399</c:v>
                </c:pt>
                <c:pt idx="10093">
                  <c:v>41802.579885431602</c:v>
                </c:pt>
                <c:pt idx="10094">
                  <c:v>41802.579885438798</c:v>
                </c:pt>
                <c:pt idx="10095">
                  <c:v>41802.579885446001</c:v>
                </c:pt>
                <c:pt idx="10096">
                  <c:v>41802.579885453197</c:v>
                </c:pt>
                <c:pt idx="10097">
                  <c:v>41802.579885460298</c:v>
                </c:pt>
                <c:pt idx="10098">
                  <c:v>41802.579885467501</c:v>
                </c:pt>
                <c:pt idx="10099">
                  <c:v>41802.579885474697</c:v>
                </c:pt>
                <c:pt idx="10100">
                  <c:v>41802.579901672601</c:v>
                </c:pt>
                <c:pt idx="10101">
                  <c:v>41802.579901679797</c:v>
                </c:pt>
                <c:pt idx="10102">
                  <c:v>41802.579901687001</c:v>
                </c:pt>
                <c:pt idx="10103">
                  <c:v>41802.579901694102</c:v>
                </c:pt>
                <c:pt idx="10104">
                  <c:v>41802.579901701298</c:v>
                </c:pt>
                <c:pt idx="10105">
                  <c:v>41802.579901708501</c:v>
                </c:pt>
                <c:pt idx="10106">
                  <c:v>41802.579901715697</c:v>
                </c:pt>
                <c:pt idx="10107">
                  <c:v>41802.579901722798</c:v>
                </c:pt>
                <c:pt idx="10108">
                  <c:v>41802.579901730001</c:v>
                </c:pt>
                <c:pt idx="10109">
                  <c:v>41802.579901737197</c:v>
                </c:pt>
                <c:pt idx="10110">
                  <c:v>41802.5799171943</c:v>
                </c:pt>
                <c:pt idx="10111">
                  <c:v>41802.579917201503</c:v>
                </c:pt>
                <c:pt idx="10112">
                  <c:v>41802.579917208699</c:v>
                </c:pt>
                <c:pt idx="10113">
                  <c:v>41802.579917215902</c:v>
                </c:pt>
                <c:pt idx="10114">
                  <c:v>41802.579917223004</c:v>
                </c:pt>
                <c:pt idx="10115">
                  <c:v>41802.579917230199</c:v>
                </c:pt>
                <c:pt idx="10116">
                  <c:v>41802.579917237403</c:v>
                </c:pt>
                <c:pt idx="10117">
                  <c:v>41802.579917244599</c:v>
                </c:pt>
                <c:pt idx="10118">
                  <c:v>41802.5799172517</c:v>
                </c:pt>
                <c:pt idx="10119">
                  <c:v>41802.579917258903</c:v>
                </c:pt>
                <c:pt idx="10120">
                  <c:v>41802.579933271598</c:v>
                </c:pt>
                <c:pt idx="10121">
                  <c:v>41802.579933278801</c:v>
                </c:pt>
                <c:pt idx="10122">
                  <c:v>41802.579933285997</c:v>
                </c:pt>
                <c:pt idx="10123">
                  <c:v>41802.5799332932</c:v>
                </c:pt>
                <c:pt idx="10124">
                  <c:v>41802.579933300301</c:v>
                </c:pt>
                <c:pt idx="10125">
                  <c:v>41802.579933307497</c:v>
                </c:pt>
                <c:pt idx="10126">
                  <c:v>41802.579933314701</c:v>
                </c:pt>
                <c:pt idx="10127">
                  <c:v>41802.579933321897</c:v>
                </c:pt>
                <c:pt idx="10128">
                  <c:v>41802.579933328998</c:v>
                </c:pt>
                <c:pt idx="10129">
                  <c:v>41802.579933336201</c:v>
                </c:pt>
                <c:pt idx="10130">
                  <c:v>41802.579948179897</c:v>
                </c:pt>
                <c:pt idx="10131">
                  <c:v>41802.5799481871</c:v>
                </c:pt>
                <c:pt idx="10132">
                  <c:v>41802.579948194201</c:v>
                </c:pt>
                <c:pt idx="10133">
                  <c:v>41802.579948201397</c:v>
                </c:pt>
                <c:pt idx="10134">
                  <c:v>41802.5799482086</c:v>
                </c:pt>
                <c:pt idx="10135">
                  <c:v>41802.579948215804</c:v>
                </c:pt>
                <c:pt idx="10136">
                  <c:v>41802.579948222898</c:v>
                </c:pt>
                <c:pt idx="10137">
                  <c:v>41802.579948230101</c:v>
                </c:pt>
                <c:pt idx="10138">
                  <c:v>41802.579948237297</c:v>
                </c:pt>
                <c:pt idx="10139">
                  <c:v>41802.5799482445</c:v>
                </c:pt>
                <c:pt idx="10140">
                  <c:v>41802.579964153003</c:v>
                </c:pt>
                <c:pt idx="10141">
                  <c:v>41802.579964160199</c:v>
                </c:pt>
                <c:pt idx="10142">
                  <c:v>41802.579964167402</c:v>
                </c:pt>
                <c:pt idx="10143">
                  <c:v>41802.579964174598</c:v>
                </c:pt>
                <c:pt idx="10144">
                  <c:v>41802.579964181699</c:v>
                </c:pt>
                <c:pt idx="10145">
                  <c:v>41802.579964188903</c:v>
                </c:pt>
                <c:pt idx="10146">
                  <c:v>41802.579964196098</c:v>
                </c:pt>
                <c:pt idx="10147">
                  <c:v>41802.579964203302</c:v>
                </c:pt>
                <c:pt idx="10148">
                  <c:v>41802.579964210403</c:v>
                </c:pt>
                <c:pt idx="10149">
                  <c:v>41802.579964217599</c:v>
                </c:pt>
                <c:pt idx="10150">
                  <c:v>41802.579979362199</c:v>
                </c:pt>
                <c:pt idx="10151">
                  <c:v>41802.579979369402</c:v>
                </c:pt>
                <c:pt idx="10152">
                  <c:v>41802.579979376598</c:v>
                </c:pt>
                <c:pt idx="10153">
                  <c:v>41802.579979383801</c:v>
                </c:pt>
                <c:pt idx="10154">
                  <c:v>41802.579979390903</c:v>
                </c:pt>
                <c:pt idx="10155">
                  <c:v>41802.579979398099</c:v>
                </c:pt>
                <c:pt idx="10156">
                  <c:v>41802.579979405302</c:v>
                </c:pt>
                <c:pt idx="10157">
                  <c:v>41802.579979412498</c:v>
                </c:pt>
                <c:pt idx="10158">
                  <c:v>41802.579979419599</c:v>
                </c:pt>
                <c:pt idx="10159">
                  <c:v>41802.579979426802</c:v>
                </c:pt>
                <c:pt idx="10160">
                  <c:v>41802.579995543703</c:v>
                </c:pt>
                <c:pt idx="10161">
                  <c:v>41802.579995550899</c:v>
                </c:pt>
                <c:pt idx="10162">
                  <c:v>41802.579995558102</c:v>
                </c:pt>
                <c:pt idx="10163">
                  <c:v>41802.579995565196</c:v>
                </c:pt>
                <c:pt idx="10164">
                  <c:v>41802.5799955724</c:v>
                </c:pt>
                <c:pt idx="10165">
                  <c:v>41802.579995579603</c:v>
                </c:pt>
                <c:pt idx="10166">
                  <c:v>41802.579995586799</c:v>
                </c:pt>
                <c:pt idx="10167">
                  <c:v>41802.5799955939</c:v>
                </c:pt>
                <c:pt idx="10168">
                  <c:v>41802.579995601103</c:v>
                </c:pt>
                <c:pt idx="10169">
                  <c:v>41802.579995608299</c:v>
                </c:pt>
                <c:pt idx="10170">
                  <c:v>41802.580010579302</c:v>
                </c:pt>
                <c:pt idx="10171">
                  <c:v>41802.580010586498</c:v>
                </c:pt>
                <c:pt idx="10172">
                  <c:v>41802.580010593701</c:v>
                </c:pt>
                <c:pt idx="10173">
                  <c:v>41802.580010600803</c:v>
                </c:pt>
                <c:pt idx="10174">
                  <c:v>41802.580010607999</c:v>
                </c:pt>
                <c:pt idx="10175">
                  <c:v>41802.580010615202</c:v>
                </c:pt>
                <c:pt idx="10176">
                  <c:v>41802.580010622303</c:v>
                </c:pt>
                <c:pt idx="10177">
                  <c:v>41802.580010629499</c:v>
                </c:pt>
                <c:pt idx="10178">
                  <c:v>41802.580010636702</c:v>
                </c:pt>
                <c:pt idx="10179">
                  <c:v>41802.580010643898</c:v>
                </c:pt>
                <c:pt idx="10180">
                  <c:v>41802.580024781499</c:v>
                </c:pt>
                <c:pt idx="10181">
                  <c:v>41802.580024788702</c:v>
                </c:pt>
                <c:pt idx="10182">
                  <c:v>41802.580024795803</c:v>
                </c:pt>
                <c:pt idx="10183">
                  <c:v>41802.580024802999</c:v>
                </c:pt>
                <c:pt idx="10184">
                  <c:v>41802.580024810202</c:v>
                </c:pt>
                <c:pt idx="10185">
                  <c:v>41802.580024817398</c:v>
                </c:pt>
                <c:pt idx="10186">
                  <c:v>41802.580024824601</c:v>
                </c:pt>
                <c:pt idx="10187">
                  <c:v>41802.580024831703</c:v>
                </c:pt>
                <c:pt idx="10188">
                  <c:v>41802.580024838899</c:v>
                </c:pt>
                <c:pt idx="10189">
                  <c:v>41802.580024846102</c:v>
                </c:pt>
                <c:pt idx="10190">
                  <c:v>41802.580036344698</c:v>
                </c:pt>
                <c:pt idx="10191">
                  <c:v>41802.580036351799</c:v>
                </c:pt>
                <c:pt idx="10192">
                  <c:v>41802.580036359002</c:v>
                </c:pt>
                <c:pt idx="10193">
                  <c:v>41802.580036366198</c:v>
                </c:pt>
                <c:pt idx="10194">
                  <c:v>41802.580036373402</c:v>
                </c:pt>
                <c:pt idx="10195">
                  <c:v>41802.580036380503</c:v>
                </c:pt>
                <c:pt idx="10196">
                  <c:v>41802.580036387699</c:v>
                </c:pt>
                <c:pt idx="10197">
                  <c:v>41802.580036394902</c:v>
                </c:pt>
                <c:pt idx="10198">
                  <c:v>41802.580036402098</c:v>
                </c:pt>
                <c:pt idx="10199">
                  <c:v>41802.580036409199</c:v>
                </c:pt>
                <c:pt idx="10200">
                  <c:v>41802.580046472503</c:v>
                </c:pt>
                <c:pt idx="10201">
                  <c:v>41802.580046479699</c:v>
                </c:pt>
                <c:pt idx="10202">
                  <c:v>41802.580046486903</c:v>
                </c:pt>
                <c:pt idx="10203">
                  <c:v>41802.580046494098</c:v>
                </c:pt>
                <c:pt idx="10204">
                  <c:v>41802.580046501302</c:v>
                </c:pt>
                <c:pt idx="10205">
                  <c:v>41802.580046508403</c:v>
                </c:pt>
                <c:pt idx="10206">
                  <c:v>41802.580046515599</c:v>
                </c:pt>
                <c:pt idx="10207">
                  <c:v>41802.580046522802</c:v>
                </c:pt>
                <c:pt idx="10208">
                  <c:v>41802.580046529998</c:v>
                </c:pt>
                <c:pt idx="10209">
                  <c:v>41802.580046537099</c:v>
                </c:pt>
                <c:pt idx="10210">
                  <c:v>41802.580062688801</c:v>
                </c:pt>
                <c:pt idx="10211">
                  <c:v>41802.580062695903</c:v>
                </c:pt>
                <c:pt idx="10212">
                  <c:v>41802.580062703099</c:v>
                </c:pt>
                <c:pt idx="10213">
                  <c:v>41802.580062710302</c:v>
                </c:pt>
                <c:pt idx="10214">
                  <c:v>41802.580062717498</c:v>
                </c:pt>
                <c:pt idx="10215">
                  <c:v>41802.580062724599</c:v>
                </c:pt>
                <c:pt idx="10216">
                  <c:v>41802.580062731802</c:v>
                </c:pt>
                <c:pt idx="10217">
                  <c:v>41802.580062738998</c:v>
                </c:pt>
                <c:pt idx="10218">
                  <c:v>41802.580062746201</c:v>
                </c:pt>
                <c:pt idx="10219">
                  <c:v>41802.580062753303</c:v>
                </c:pt>
                <c:pt idx="10220">
                  <c:v>41802.580079321699</c:v>
                </c:pt>
                <c:pt idx="10221">
                  <c:v>41802.5800793288</c:v>
                </c:pt>
                <c:pt idx="10222">
                  <c:v>41802.580079336003</c:v>
                </c:pt>
                <c:pt idx="10223">
                  <c:v>41802.580079343199</c:v>
                </c:pt>
                <c:pt idx="10224">
                  <c:v>41802.580079350402</c:v>
                </c:pt>
                <c:pt idx="10225">
                  <c:v>41802.580079357504</c:v>
                </c:pt>
                <c:pt idx="10226">
                  <c:v>41802.580079364699</c:v>
                </c:pt>
                <c:pt idx="10227">
                  <c:v>41802.580079371903</c:v>
                </c:pt>
                <c:pt idx="10228">
                  <c:v>41802.580079379099</c:v>
                </c:pt>
                <c:pt idx="10229">
                  <c:v>41802.5800793862</c:v>
                </c:pt>
                <c:pt idx="10230">
                  <c:v>41802.5800957346</c:v>
                </c:pt>
                <c:pt idx="10231">
                  <c:v>41802.580095741803</c:v>
                </c:pt>
                <c:pt idx="10232">
                  <c:v>41802.580095748999</c:v>
                </c:pt>
                <c:pt idx="10233">
                  <c:v>41802.580095756202</c:v>
                </c:pt>
                <c:pt idx="10234">
                  <c:v>41802.580095763296</c:v>
                </c:pt>
                <c:pt idx="10235">
                  <c:v>41802.5800957705</c:v>
                </c:pt>
                <c:pt idx="10236">
                  <c:v>41802.580095777703</c:v>
                </c:pt>
                <c:pt idx="10237">
                  <c:v>41802.580095784899</c:v>
                </c:pt>
                <c:pt idx="10238">
                  <c:v>41802.580095792</c:v>
                </c:pt>
                <c:pt idx="10239">
                  <c:v>41802.580095799203</c:v>
                </c:pt>
                <c:pt idx="10240">
                  <c:v>41802.580111094299</c:v>
                </c:pt>
                <c:pt idx="10241">
                  <c:v>41802.580111101503</c:v>
                </c:pt>
                <c:pt idx="10242">
                  <c:v>41802.580111108698</c:v>
                </c:pt>
                <c:pt idx="10243">
                  <c:v>41802.5801111158</c:v>
                </c:pt>
                <c:pt idx="10244">
                  <c:v>41802.580111123003</c:v>
                </c:pt>
                <c:pt idx="10245">
                  <c:v>41802.580111130199</c:v>
                </c:pt>
                <c:pt idx="10246">
                  <c:v>41802.580111137402</c:v>
                </c:pt>
                <c:pt idx="10247">
                  <c:v>41802.580111144503</c:v>
                </c:pt>
                <c:pt idx="10248">
                  <c:v>41802.580111151699</c:v>
                </c:pt>
                <c:pt idx="10249">
                  <c:v>41802.580111158903</c:v>
                </c:pt>
                <c:pt idx="10250">
                  <c:v>41802.580127345202</c:v>
                </c:pt>
                <c:pt idx="10251">
                  <c:v>41802.580127352398</c:v>
                </c:pt>
                <c:pt idx="10252">
                  <c:v>41802.580127359601</c:v>
                </c:pt>
                <c:pt idx="10253">
                  <c:v>41802.580127366797</c:v>
                </c:pt>
                <c:pt idx="10254">
                  <c:v>41802.580127373898</c:v>
                </c:pt>
                <c:pt idx="10255">
                  <c:v>41802.580127381101</c:v>
                </c:pt>
                <c:pt idx="10256">
                  <c:v>41802.580127388297</c:v>
                </c:pt>
                <c:pt idx="10257">
                  <c:v>41802.5801273955</c:v>
                </c:pt>
                <c:pt idx="10258">
                  <c:v>41802.580127402602</c:v>
                </c:pt>
                <c:pt idx="10259">
                  <c:v>41802.580127409798</c:v>
                </c:pt>
                <c:pt idx="10260">
                  <c:v>41802.5801439434</c:v>
                </c:pt>
                <c:pt idx="10261">
                  <c:v>41802.580143950603</c:v>
                </c:pt>
                <c:pt idx="10262">
                  <c:v>41802.580143957799</c:v>
                </c:pt>
                <c:pt idx="10263">
                  <c:v>41802.5801439649</c:v>
                </c:pt>
                <c:pt idx="10264">
                  <c:v>41802.580143972104</c:v>
                </c:pt>
                <c:pt idx="10265">
                  <c:v>41802.580143979299</c:v>
                </c:pt>
                <c:pt idx="10266">
                  <c:v>41802.580143986503</c:v>
                </c:pt>
                <c:pt idx="10267">
                  <c:v>41802.580143993597</c:v>
                </c:pt>
                <c:pt idx="10268">
                  <c:v>41802.5801440008</c:v>
                </c:pt>
                <c:pt idx="10269">
                  <c:v>41802.580144008003</c:v>
                </c:pt>
                <c:pt idx="10270">
                  <c:v>41802.580160217498</c:v>
                </c:pt>
                <c:pt idx="10271">
                  <c:v>41802.580160224701</c:v>
                </c:pt>
                <c:pt idx="10272">
                  <c:v>41802.580160231802</c:v>
                </c:pt>
                <c:pt idx="10273">
                  <c:v>41802.580160238998</c:v>
                </c:pt>
                <c:pt idx="10274">
                  <c:v>41802.580160246202</c:v>
                </c:pt>
                <c:pt idx="10275">
                  <c:v>41802.580160253397</c:v>
                </c:pt>
                <c:pt idx="10276">
                  <c:v>41802.580160260499</c:v>
                </c:pt>
                <c:pt idx="10277">
                  <c:v>41802.580160267702</c:v>
                </c:pt>
                <c:pt idx="10278">
                  <c:v>41802.580160274898</c:v>
                </c:pt>
                <c:pt idx="10279">
                  <c:v>41802.580160282101</c:v>
                </c:pt>
                <c:pt idx="10280">
                  <c:v>41802.580175380397</c:v>
                </c:pt>
                <c:pt idx="10281">
                  <c:v>41802.5801753876</c:v>
                </c:pt>
                <c:pt idx="10282">
                  <c:v>41802.580175394702</c:v>
                </c:pt>
                <c:pt idx="10283">
                  <c:v>41802.580175401898</c:v>
                </c:pt>
                <c:pt idx="10284">
                  <c:v>41802.580175409101</c:v>
                </c:pt>
                <c:pt idx="10285">
                  <c:v>41802.580175416297</c:v>
                </c:pt>
                <c:pt idx="10286">
                  <c:v>41802.580175423398</c:v>
                </c:pt>
                <c:pt idx="10287">
                  <c:v>41802.580175430601</c:v>
                </c:pt>
                <c:pt idx="10288">
                  <c:v>41802.580175437797</c:v>
                </c:pt>
                <c:pt idx="10289">
                  <c:v>41802.580175445</c:v>
                </c:pt>
                <c:pt idx="10290">
                  <c:v>41802.580191619702</c:v>
                </c:pt>
                <c:pt idx="10291">
                  <c:v>41802.580191626897</c:v>
                </c:pt>
                <c:pt idx="10292">
                  <c:v>41802.580191634101</c:v>
                </c:pt>
                <c:pt idx="10293">
                  <c:v>41802.580191641297</c:v>
                </c:pt>
                <c:pt idx="10294">
                  <c:v>41802.580191648398</c:v>
                </c:pt>
                <c:pt idx="10295">
                  <c:v>41802.580191655601</c:v>
                </c:pt>
                <c:pt idx="10296">
                  <c:v>41802.580191662797</c:v>
                </c:pt>
                <c:pt idx="10297">
                  <c:v>41802.58019167</c:v>
                </c:pt>
                <c:pt idx="10298">
                  <c:v>41802.580191677203</c:v>
                </c:pt>
                <c:pt idx="10299">
                  <c:v>41802.580191684297</c:v>
                </c:pt>
                <c:pt idx="10300">
                  <c:v>41802.580208067397</c:v>
                </c:pt>
                <c:pt idx="10301">
                  <c:v>41802.5802080746</c:v>
                </c:pt>
                <c:pt idx="10302">
                  <c:v>41802.580208081803</c:v>
                </c:pt>
                <c:pt idx="10303">
                  <c:v>41802.580208088999</c:v>
                </c:pt>
                <c:pt idx="10304">
                  <c:v>41802.5802080961</c:v>
                </c:pt>
                <c:pt idx="10305">
                  <c:v>41802.580208103303</c:v>
                </c:pt>
                <c:pt idx="10306">
                  <c:v>41802.580208110499</c:v>
                </c:pt>
                <c:pt idx="10307">
                  <c:v>41802.580208117703</c:v>
                </c:pt>
                <c:pt idx="10308">
                  <c:v>41802.580208124797</c:v>
                </c:pt>
                <c:pt idx="10309">
                  <c:v>41802.580208132</c:v>
                </c:pt>
                <c:pt idx="10310">
                  <c:v>41802.580223045203</c:v>
                </c:pt>
                <c:pt idx="10311">
                  <c:v>41802.580223052297</c:v>
                </c:pt>
                <c:pt idx="10312">
                  <c:v>41802.5802230595</c:v>
                </c:pt>
                <c:pt idx="10313">
                  <c:v>41802.580223066703</c:v>
                </c:pt>
                <c:pt idx="10314">
                  <c:v>41802.580223073899</c:v>
                </c:pt>
                <c:pt idx="10315">
                  <c:v>41802.580223081</c:v>
                </c:pt>
                <c:pt idx="10316">
                  <c:v>41802.580223088196</c:v>
                </c:pt>
                <c:pt idx="10317">
                  <c:v>41802.5802230954</c:v>
                </c:pt>
                <c:pt idx="10318">
                  <c:v>41802.580223102603</c:v>
                </c:pt>
                <c:pt idx="10319">
                  <c:v>41802.580223109697</c:v>
                </c:pt>
                <c:pt idx="10320">
                  <c:v>41802.5802387289</c:v>
                </c:pt>
                <c:pt idx="10321">
                  <c:v>41802.580238736096</c:v>
                </c:pt>
                <c:pt idx="10322">
                  <c:v>41802.5802387433</c:v>
                </c:pt>
                <c:pt idx="10323">
                  <c:v>41802.580238750401</c:v>
                </c:pt>
                <c:pt idx="10324">
                  <c:v>41802.580238757597</c:v>
                </c:pt>
                <c:pt idx="10325">
                  <c:v>41802.5802387648</c:v>
                </c:pt>
                <c:pt idx="10326">
                  <c:v>41802.580238772003</c:v>
                </c:pt>
                <c:pt idx="10327">
                  <c:v>41802.580238779097</c:v>
                </c:pt>
                <c:pt idx="10328">
                  <c:v>41802.5802387863</c:v>
                </c:pt>
                <c:pt idx="10329">
                  <c:v>41802.580238793496</c:v>
                </c:pt>
                <c:pt idx="10330">
                  <c:v>41802.580254829401</c:v>
                </c:pt>
                <c:pt idx="10331">
                  <c:v>41802.580254836597</c:v>
                </c:pt>
                <c:pt idx="10332">
                  <c:v>41802.580254843699</c:v>
                </c:pt>
                <c:pt idx="10333">
                  <c:v>41802.580254850902</c:v>
                </c:pt>
                <c:pt idx="10334">
                  <c:v>41802.580254858098</c:v>
                </c:pt>
                <c:pt idx="10335">
                  <c:v>41802.580254865301</c:v>
                </c:pt>
                <c:pt idx="10336">
                  <c:v>41802.580254872402</c:v>
                </c:pt>
                <c:pt idx="10337">
                  <c:v>41802.580254879598</c:v>
                </c:pt>
                <c:pt idx="10338">
                  <c:v>41802.580254886801</c:v>
                </c:pt>
                <c:pt idx="10339">
                  <c:v>41802.580254893997</c:v>
                </c:pt>
                <c:pt idx="10340">
                  <c:v>41802.580269807098</c:v>
                </c:pt>
                <c:pt idx="10341">
                  <c:v>41802.580269814302</c:v>
                </c:pt>
                <c:pt idx="10342">
                  <c:v>41802.580269821403</c:v>
                </c:pt>
                <c:pt idx="10343">
                  <c:v>41802.580269828599</c:v>
                </c:pt>
                <c:pt idx="10344">
                  <c:v>41802.580269835802</c:v>
                </c:pt>
                <c:pt idx="10345">
                  <c:v>41802.580269842998</c:v>
                </c:pt>
                <c:pt idx="10346">
                  <c:v>41802.580269850099</c:v>
                </c:pt>
                <c:pt idx="10347">
                  <c:v>41802.580269857302</c:v>
                </c:pt>
                <c:pt idx="10348">
                  <c:v>41802.580269864498</c:v>
                </c:pt>
                <c:pt idx="10349">
                  <c:v>41802.580269871702</c:v>
                </c:pt>
                <c:pt idx="10350">
                  <c:v>41802.580286243203</c:v>
                </c:pt>
                <c:pt idx="10351">
                  <c:v>41802.580286250399</c:v>
                </c:pt>
                <c:pt idx="10352">
                  <c:v>41802.580286257602</c:v>
                </c:pt>
                <c:pt idx="10353">
                  <c:v>41802.580286264703</c:v>
                </c:pt>
                <c:pt idx="10354">
                  <c:v>41802.580286271899</c:v>
                </c:pt>
                <c:pt idx="10355">
                  <c:v>41802.580286279102</c:v>
                </c:pt>
                <c:pt idx="10356">
                  <c:v>41802.580286286298</c:v>
                </c:pt>
                <c:pt idx="10357">
                  <c:v>41802.5802862934</c:v>
                </c:pt>
                <c:pt idx="10358">
                  <c:v>41802.580286300603</c:v>
                </c:pt>
                <c:pt idx="10359">
                  <c:v>41802.580286307799</c:v>
                </c:pt>
                <c:pt idx="10360">
                  <c:v>41802.580302852999</c:v>
                </c:pt>
                <c:pt idx="10361">
                  <c:v>41802.5803028601</c:v>
                </c:pt>
                <c:pt idx="10362">
                  <c:v>41802.580302867304</c:v>
                </c:pt>
                <c:pt idx="10363">
                  <c:v>41802.580302874499</c:v>
                </c:pt>
                <c:pt idx="10364">
                  <c:v>41802.580302881703</c:v>
                </c:pt>
                <c:pt idx="10365">
                  <c:v>41802.580302888797</c:v>
                </c:pt>
                <c:pt idx="10366">
                  <c:v>41802.580302896</c:v>
                </c:pt>
                <c:pt idx="10367">
                  <c:v>41802.580302903203</c:v>
                </c:pt>
                <c:pt idx="10368">
                  <c:v>41802.580302910399</c:v>
                </c:pt>
                <c:pt idx="10369">
                  <c:v>41802.5803029175</c:v>
                </c:pt>
                <c:pt idx="10370">
                  <c:v>41802.580319115499</c:v>
                </c:pt>
                <c:pt idx="10371">
                  <c:v>41802.5803191226</c:v>
                </c:pt>
                <c:pt idx="10372">
                  <c:v>41802.580319129796</c:v>
                </c:pt>
                <c:pt idx="10373">
                  <c:v>41802.580319137</c:v>
                </c:pt>
                <c:pt idx="10374">
                  <c:v>41802.580319144203</c:v>
                </c:pt>
                <c:pt idx="10375">
                  <c:v>41802.580319151297</c:v>
                </c:pt>
                <c:pt idx="10376">
                  <c:v>41802.5803191585</c:v>
                </c:pt>
                <c:pt idx="10377">
                  <c:v>41802.580319165703</c:v>
                </c:pt>
                <c:pt idx="10378">
                  <c:v>41802.580319172899</c:v>
                </c:pt>
                <c:pt idx="10379">
                  <c:v>41802.580319180001</c:v>
                </c:pt>
                <c:pt idx="10380">
                  <c:v>41802.5803359567</c:v>
                </c:pt>
                <c:pt idx="10381">
                  <c:v>41802.580335963903</c:v>
                </c:pt>
                <c:pt idx="10382">
                  <c:v>41802.580335970997</c:v>
                </c:pt>
                <c:pt idx="10383">
                  <c:v>41802.5803359782</c:v>
                </c:pt>
                <c:pt idx="10384">
                  <c:v>41802.580335985404</c:v>
                </c:pt>
                <c:pt idx="10385">
                  <c:v>41802.580335992599</c:v>
                </c:pt>
                <c:pt idx="10386">
                  <c:v>41802.580335999803</c:v>
                </c:pt>
                <c:pt idx="10387">
                  <c:v>41802.580336006897</c:v>
                </c:pt>
                <c:pt idx="10388">
                  <c:v>41802.5803360141</c:v>
                </c:pt>
                <c:pt idx="10389">
                  <c:v>41802.580336021303</c:v>
                </c:pt>
                <c:pt idx="10390">
                  <c:v>41802.580351061697</c:v>
                </c:pt>
                <c:pt idx="10391">
                  <c:v>41802.5803510689</c:v>
                </c:pt>
                <c:pt idx="10392">
                  <c:v>41802.580351076103</c:v>
                </c:pt>
                <c:pt idx="10393">
                  <c:v>41802.580351083299</c:v>
                </c:pt>
                <c:pt idx="10394">
                  <c:v>41802.580351090401</c:v>
                </c:pt>
                <c:pt idx="10395">
                  <c:v>41802.580351097597</c:v>
                </c:pt>
                <c:pt idx="10396">
                  <c:v>41802.5803511048</c:v>
                </c:pt>
                <c:pt idx="10397">
                  <c:v>41802.580351112003</c:v>
                </c:pt>
                <c:pt idx="10398">
                  <c:v>41802.580351119097</c:v>
                </c:pt>
                <c:pt idx="10399">
                  <c:v>41802.5803511263</c:v>
                </c:pt>
                <c:pt idx="10400">
                  <c:v>41802.580367497903</c:v>
                </c:pt>
                <c:pt idx="10401">
                  <c:v>41802.580367504997</c:v>
                </c:pt>
                <c:pt idx="10402">
                  <c:v>41802.580367512201</c:v>
                </c:pt>
                <c:pt idx="10403">
                  <c:v>41802.580367519397</c:v>
                </c:pt>
                <c:pt idx="10404">
                  <c:v>41802.5803675266</c:v>
                </c:pt>
                <c:pt idx="10405">
                  <c:v>41802.580367533701</c:v>
                </c:pt>
                <c:pt idx="10406">
                  <c:v>41802.580367540897</c:v>
                </c:pt>
                <c:pt idx="10407">
                  <c:v>41802.5803675481</c:v>
                </c:pt>
                <c:pt idx="10408">
                  <c:v>41802.580367555303</c:v>
                </c:pt>
                <c:pt idx="10409">
                  <c:v>41802.580367562397</c:v>
                </c:pt>
                <c:pt idx="10410">
                  <c:v>41802.580383366803</c:v>
                </c:pt>
                <c:pt idx="10411">
                  <c:v>41802.580383373999</c:v>
                </c:pt>
                <c:pt idx="10412">
                  <c:v>41802.580383381202</c:v>
                </c:pt>
                <c:pt idx="10413">
                  <c:v>41802.580383388296</c:v>
                </c:pt>
                <c:pt idx="10414">
                  <c:v>41802.5803833955</c:v>
                </c:pt>
                <c:pt idx="10415">
                  <c:v>41802.580383402703</c:v>
                </c:pt>
                <c:pt idx="10416">
                  <c:v>41802.580383409899</c:v>
                </c:pt>
                <c:pt idx="10417">
                  <c:v>41802.580383417102</c:v>
                </c:pt>
                <c:pt idx="10418">
                  <c:v>41802.580383424203</c:v>
                </c:pt>
                <c:pt idx="10419">
                  <c:v>41802.580383431399</c:v>
                </c:pt>
                <c:pt idx="10420">
                  <c:v>41802.580403425804</c:v>
                </c:pt>
                <c:pt idx="10421">
                  <c:v>41802.580403432999</c:v>
                </c:pt>
                <c:pt idx="10422">
                  <c:v>41802.580403440203</c:v>
                </c:pt>
                <c:pt idx="10423">
                  <c:v>41802.580403447399</c:v>
                </c:pt>
                <c:pt idx="10424">
                  <c:v>41802.5804034545</c:v>
                </c:pt>
                <c:pt idx="10425">
                  <c:v>41802.580403461703</c:v>
                </c:pt>
                <c:pt idx="10426">
                  <c:v>41802.580403468899</c:v>
                </c:pt>
                <c:pt idx="10427">
                  <c:v>41802.580403476102</c:v>
                </c:pt>
                <c:pt idx="10428">
                  <c:v>41802.580403483204</c:v>
                </c:pt>
                <c:pt idx="10429">
                  <c:v>41802.580403490399</c:v>
                </c:pt>
                <c:pt idx="10430">
                  <c:v>41802.580417836398</c:v>
                </c:pt>
                <c:pt idx="10431">
                  <c:v>41802.580417843601</c:v>
                </c:pt>
                <c:pt idx="10432">
                  <c:v>41802.580417850702</c:v>
                </c:pt>
                <c:pt idx="10433">
                  <c:v>41802.580417857898</c:v>
                </c:pt>
                <c:pt idx="10434">
                  <c:v>41802.580417865101</c:v>
                </c:pt>
                <c:pt idx="10435">
                  <c:v>41802.580417872297</c:v>
                </c:pt>
                <c:pt idx="10436">
                  <c:v>41802.580417879399</c:v>
                </c:pt>
                <c:pt idx="10437">
                  <c:v>41802.580417886602</c:v>
                </c:pt>
                <c:pt idx="10438">
                  <c:v>41802.580417893798</c:v>
                </c:pt>
                <c:pt idx="10439">
                  <c:v>41802.580417901001</c:v>
                </c:pt>
                <c:pt idx="10440">
                  <c:v>41802.580434851203</c:v>
                </c:pt>
                <c:pt idx="10441">
                  <c:v>41802.580434858399</c:v>
                </c:pt>
                <c:pt idx="10442">
                  <c:v>41802.580434865602</c:v>
                </c:pt>
                <c:pt idx="10443">
                  <c:v>41802.580434872798</c:v>
                </c:pt>
                <c:pt idx="10444">
                  <c:v>41802.580434880001</c:v>
                </c:pt>
                <c:pt idx="10445">
                  <c:v>41802.580434887102</c:v>
                </c:pt>
                <c:pt idx="10446">
                  <c:v>41802.580434894298</c:v>
                </c:pt>
                <c:pt idx="10447">
                  <c:v>41802.580434901502</c:v>
                </c:pt>
                <c:pt idx="10448">
                  <c:v>41802.580434908697</c:v>
                </c:pt>
                <c:pt idx="10449">
                  <c:v>41802.580434915799</c:v>
                </c:pt>
                <c:pt idx="10450">
                  <c:v>41802.5804511022</c:v>
                </c:pt>
                <c:pt idx="10451">
                  <c:v>41802.580451109403</c:v>
                </c:pt>
                <c:pt idx="10452">
                  <c:v>41802.580451116497</c:v>
                </c:pt>
                <c:pt idx="10453">
                  <c:v>41802.5804511237</c:v>
                </c:pt>
                <c:pt idx="10454">
                  <c:v>41802.580451130903</c:v>
                </c:pt>
                <c:pt idx="10455">
                  <c:v>41802.580451138099</c:v>
                </c:pt>
                <c:pt idx="10456">
                  <c:v>41802.580451145201</c:v>
                </c:pt>
                <c:pt idx="10457">
                  <c:v>41802.580451152397</c:v>
                </c:pt>
                <c:pt idx="10458">
                  <c:v>41802.5804511596</c:v>
                </c:pt>
                <c:pt idx="10459">
                  <c:v>41802.580451166803</c:v>
                </c:pt>
                <c:pt idx="10460">
                  <c:v>41802.5804659063</c:v>
                </c:pt>
                <c:pt idx="10461">
                  <c:v>41802.580465913401</c:v>
                </c:pt>
                <c:pt idx="10462">
                  <c:v>41802.580465920597</c:v>
                </c:pt>
                <c:pt idx="10463">
                  <c:v>41802.5804659278</c:v>
                </c:pt>
                <c:pt idx="10464">
                  <c:v>41802.580465935003</c:v>
                </c:pt>
                <c:pt idx="10465">
                  <c:v>41802.580465942097</c:v>
                </c:pt>
                <c:pt idx="10466">
                  <c:v>41802.580465949301</c:v>
                </c:pt>
                <c:pt idx="10467">
                  <c:v>41802.580465956496</c:v>
                </c:pt>
                <c:pt idx="10468">
                  <c:v>41802.5804659637</c:v>
                </c:pt>
                <c:pt idx="10469">
                  <c:v>41802.580465970801</c:v>
                </c:pt>
                <c:pt idx="10470">
                  <c:v>41802.5804814164</c:v>
                </c:pt>
                <c:pt idx="10471">
                  <c:v>41802.580481423603</c:v>
                </c:pt>
                <c:pt idx="10472">
                  <c:v>41802.580481430799</c:v>
                </c:pt>
                <c:pt idx="10473">
                  <c:v>41802.580481437901</c:v>
                </c:pt>
                <c:pt idx="10474">
                  <c:v>41802.580481445097</c:v>
                </c:pt>
                <c:pt idx="10475">
                  <c:v>41802.5804814523</c:v>
                </c:pt>
                <c:pt idx="10476">
                  <c:v>41802.580481459503</c:v>
                </c:pt>
                <c:pt idx="10477">
                  <c:v>41802.580481466597</c:v>
                </c:pt>
                <c:pt idx="10478">
                  <c:v>41802.5804814738</c:v>
                </c:pt>
                <c:pt idx="10479">
                  <c:v>41802.580481481004</c:v>
                </c:pt>
                <c:pt idx="10480">
                  <c:v>41802.580496741401</c:v>
                </c:pt>
                <c:pt idx="10481">
                  <c:v>41802.580496748502</c:v>
                </c:pt>
                <c:pt idx="10482">
                  <c:v>41802.580496755698</c:v>
                </c:pt>
                <c:pt idx="10483">
                  <c:v>41802.580496762901</c:v>
                </c:pt>
                <c:pt idx="10484">
                  <c:v>41802.580496770097</c:v>
                </c:pt>
                <c:pt idx="10485">
                  <c:v>41802.580496777198</c:v>
                </c:pt>
                <c:pt idx="10486">
                  <c:v>41802.580496784401</c:v>
                </c:pt>
                <c:pt idx="10487">
                  <c:v>41802.580496791597</c:v>
                </c:pt>
                <c:pt idx="10488">
                  <c:v>41802.580496798801</c:v>
                </c:pt>
                <c:pt idx="10489">
                  <c:v>41802.580496805902</c:v>
                </c:pt>
                <c:pt idx="10490">
                  <c:v>41802.580513385801</c:v>
                </c:pt>
                <c:pt idx="10491">
                  <c:v>41802.580513392997</c:v>
                </c:pt>
                <c:pt idx="10492">
                  <c:v>41802.5805134002</c:v>
                </c:pt>
                <c:pt idx="10493">
                  <c:v>41802.580513407403</c:v>
                </c:pt>
                <c:pt idx="10494">
                  <c:v>41802.580513414498</c:v>
                </c:pt>
                <c:pt idx="10495">
                  <c:v>41802.580513421701</c:v>
                </c:pt>
                <c:pt idx="10496">
                  <c:v>41802.580513428897</c:v>
                </c:pt>
                <c:pt idx="10497">
                  <c:v>41802.5805134361</c:v>
                </c:pt>
                <c:pt idx="10498">
                  <c:v>41802.580513443201</c:v>
                </c:pt>
                <c:pt idx="10499">
                  <c:v>41802.580513450397</c:v>
                </c:pt>
                <c:pt idx="10500">
                  <c:v>41802.580529810402</c:v>
                </c:pt>
                <c:pt idx="10501">
                  <c:v>41802.580529817598</c:v>
                </c:pt>
                <c:pt idx="10502">
                  <c:v>41802.5805298247</c:v>
                </c:pt>
                <c:pt idx="10503">
                  <c:v>41802.580529831903</c:v>
                </c:pt>
                <c:pt idx="10504">
                  <c:v>41802.580529839099</c:v>
                </c:pt>
                <c:pt idx="10505">
                  <c:v>41802.580529846302</c:v>
                </c:pt>
                <c:pt idx="10506">
                  <c:v>41802.580529853403</c:v>
                </c:pt>
                <c:pt idx="10507">
                  <c:v>41802.580529860599</c:v>
                </c:pt>
                <c:pt idx="10508">
                  <c:v>41802.580529867802</c:v>
                </c:pt>
                <c:pt idx="10509">
                  <c:v>41802.580529874998</c:v>
                </c:pt>
                <c:pt idx="10510">
                  <c:v>41802.580546593803</c:v>
                </c:pt>
                <c:pt idx="10511">
                  <c:v>41802.580546600897</c:v>
                </c:pt>
                <c:pt idx="10512">
                  <c:v>41802.5805466081</c:v>
                </c:pt>
                <c:pt idx="10513">
                  <c:v>41802.580546615303</c:v>
                </c:pt>
                <c:pt idx="10514">
                  <c:v>41802.580546622499</c:v>
                </c:pt>
                <c:pt idx="10515">
                  <c:v>41802.580546629601</c:v>
                </c:pt>
                <c:pt idx="10516">
                  <c:v>41802.580546636796</c:v>
                </c:pt>
                <c:pt idx="10517">
                  <c:v>41802.580546644</c:v>
                </c:pt>
                <c:pt idx="10518">
                  <c:v>41802.580546651203</c:v>
                </c:pt>
                <c:pt idx="10519">
                  <c:v>41802.580546658297</c:v>
                </c:pt>
                <c:pt idx="10520">
                  <c:v>41802.580562138603</c:v>
                </c:pt>
                <c:pt idx="10521">
                  <c:v>41802.580562145798</c:v>
                </c:pt>
                <c:pt idx="10522">
                  <c:v>41802.580562153002</c:v>
                </c:pt>
                <c:pt idx="10523">
                  <c:v>41802.580562160103</c:v>
                </c:pt>
                <c:pt idx="10524">
                  <c:v>41802.580562167299</c:v>
                </c:pt>
                <c:pt idx="10525">
                  <c:v>41802.580562174502</c:v>
                </c:pt>
                <c:pt idx="10526">
                  <c:v>41802.580562181698</c:v>
                </c:pt>
                <c:pt idx="10527">
                  <c:v>41802.580562188901</c:v>
                </c:pt>
                <c:pt idx="10528">
                  <c:v>41802.580562196003</c:v>
                </c:pt>
                <c:pt idx="10529">
                  <c:v>41802.580562203198</c:v>
                </c:pt>
                <c:pt idx="10530">
                  <c:v>41802.580578910398</c:v>
                </c:pt>
                <c:pt idx="10531">
                  <c:v>41802.580578917601</c:v>
                </c:pt>
                <c:pt idx="10532">
                  <c:v>41802.580578924797</c:v>
                </c:pt>
                <c:pt idx="10533">
                  <c:v>41802.580578931898</c:v>
                </c:pt>
                <c:pt idx="10534">
                  <c:v>41802.580578939102</c:v>
                </c:pt>
                <c:pt idx="10535">
                  <c:v>41802.580578946297</c:v>
                </c:pt>
                <c:pt idx="10536">
                  <c:v>41802.580578953501</c:v>
                </c:pt>
                <c:pt idx="10537">
                  <c:v>41802.580578960602</c:v>
                </c:pt>
                <c:pt idx="10538">
                  <c:v>41802.580578967798</c:v>
                </c:pt>
                <c:pt idx="10539">
                  <c:v>41802.580578975001</c:v>
                </c:pt>
                <c:pt idx="10540">
                  <c:v>41802.580595520201</c:v>
                </c:pt>
                <c:pt idx="10541">
                  <c:v>41802.580595527303</c:v>
                </c:pt>
                <c:pt idx="10542">
                  <c:v>41802.580595534499</c:v>
                </c:pt>
                <c:pt idx="10543">
                  <c:v>41802.580595541702</c:v>
                </c:pt>
                <c:pt idx="10544">
                  <c:v>41802.580595548898</c:v>
                </c:pt>
                <c:pt idx="10545">
                  <c:v>41802.580595555999</c:v>
                </c:pt>
                <c:pt idx="10546">
                  <c:v>41802.580595563202</c:v>
                </c:pt>
                <c:pt idx="10547">
                  <c:v>41802.580595570398</c:v>
                </c:pt>
                <c:pt idx="10548">
                  <c:v>41802.580595577601</c:v>
                </c:pt>
                <c:pt idx="10549">
                  <c:v>41802.580595584703</c:v>
                </c:pt>
                <c:pt idx="10550">
                  <c:v>41802.580610706202</c:v>
                </c:pt>
                <c:pt idx="10551">
                  <c:v>41802.580610713398</c:v>
                </c:pt>
                <c:pt idx="10552">
                  <c:v>41802.580610720601</c:v>
                </c:pt>
                <c:pt idx="10553">
                  <c:v>41802.580610727702</c:v>
                </c:pt>
                <c:pt idx="10554">
                  <c:v>41802.580610734898</c:v>
                </c:pt>
                <c:pt idx="10555">
                  <c:v>41802.580610742101</c:v>
                </c:pt>
                <c:pt idx="10556">
                  <c:v>41802.580610749297</c:v>
                </c:pt>
                <c:pt idx="10557">
                  <c:v>41802.580610756399</c:v>
                </c:pt>
                <c:pt idx="10558">
                  <c:v>41802.580610763602</c:v>
                </c:pt>
                <c:pt idx="10559">
                  <c:v>41802.580610770798</c:v>
                </c:pt>
                <c:pt idx="10560">
                  <c:v>41802.580628230397</c:v>
                </c:pt>
                <c:pt idx="10561">
                  <c:v>41802.580628237498</c:v>
                </c:pt>
                <c:pt idx="10562">
                  <c:v>41802.580628244701</c:v>
                </c:pt>
                <c:pt idx="10563">
                  <c:v>41802.580628251897</c:v>
                </c:pt>
                <c:pt idx="10564">
                  <c:v>41802.5806282591</c:v>
                </c:pt>
                <c:pt idx="10565">
                  <c:v>41802.580628266202</c:v>
                </c:pt>
                <c:pt idx="10566">
                  <c:v>41802.580628273397</c:v>
                </c:pt>
                <c:pt idx="10567">
                  <c:v>41802.580628280601</c:v>
                </c:pt>
                <c:pt idx="10568">
                  <c:v>41802.580628287797</c:v>
                </c:pt>
                <c:pt idx="10569">
                  <c:v>41802.580628294898</c:v>
                </c:pt>
                <c:pt idx="10570">
                  <c:v>41802.580643728899</c:v>
                </c:pt>
                <c:pt idx="10571">
                  <c:v>41802.580643736103</c:v>
                </c:pt>
                <c:pt idx="10572">
                  <c:v>41802.580643743298</c:v>
                </c:pt>
                <c:pt idx="10573">
                  <c:v>41802.580643750502</c:v>
                </c:pt>
                <c:pt idx="10574">
                  <c:v>41802.580643757603</c:v>
                </c:pt>
                <c:pt idx="10575">
                  <c:v>41802.580643764799</c:v>
                </c:pt>
                <c:pt idx="10576">
                  <c:v>41802.580643772002</c:v>
                </c:pt>
                <c:pt idx="10577">
                  <c:v>41802.580643779198</c:v>
                </c:pt>
                <c:pt idx="10578">
                  <c:v>41802.580643786299</c:v>
                </c:pt>
                <c:pt idx="10579">
                  <c:v>41802.580643793503</c:v>
                </c:pt>
                <c:pt idx="10580">
                  <c:v>41802.580660350301</c:v>
                </c:pt>
                <c:pt idx="10581">
                  <c:v>41802.580660357402</c:v>
                </c:pt>
                <c:pt idx="10582">
                  <c:v>41802.580660364598</c:v>
                </c:pt>
                <c:pt idx="10583">
                  <c:v>41802.580660371801</c:v>
                </c:pt>
                <c:pt idx="10584">
                  <c:v>41802.580660378997</c:v>
                </c:pt>
                <c:pt idx="10585">
                  <c:v>41802.580660386098</c:v>
                </c:pt>
                <c:pt idx="10586">
                  <c:v>41802.580660393302</c:v>
                </c:pt>
                <c:pt idx="10587">
                  <c:v>41802.580660400497</c:v>
                </c:pt>
                <c:pt idx="10588">
                  <c:v>41802.580660407701</c:v>
                </c:pt>
                <c:pt idx="10589">
                  <c:v>41802.580660414802</c:v>
                </c:pt>
                <c:pt idx="10590">
                  <c:v>41802.580677874401</c:v>
                </c:pt>
                <c:pt idx="10591">
                  <c:v>41802.580677881597</c:v>
                </c:pt>
                <c:pt idx="10592">
                  <c:v>41802.5806778888</c:v>
                </c:pt>
                <c:pt idx="10593">
                  <c:v>41802.580677895901</c:v>
                </c:pt>
                <c:pt idx="10594">
                  <c:v>41802.580677903097</c:v>
                </c:pt>
                <c:pt idx="10595">
                  <c:v>41802.5806779103</c:v>
                </c:pt>
                <c:pt idx="10596">
                  <c:v>41802.580677917504</c:v>
                </c:pt>
                <c:pt idx="10597">
                  <c:v>41802.580677924598</c:v>
                </c:pt>
                <c:pt idx="10598">
                  <c:v>41802.580677931801</c:v>
                </c:pt>
                <c:pt idx="10599">
                  <c:v>41802.580677938997</c:v>
                </c:pt>
                <c:pt idx="10600">
                  <c:v>41802.580695039702</c:v>
                </c:pt>
                <c:pt idx="10601">
                  <c:v>41802.580695046898</c:v>
                </c:pt>
                <c:pt idx="10602">
                  <c:v>41802.580695054101</c:v>
                </c:pt>
                <c:pt idx="10603">
                  <c:v>41802.580695061297</c:v>
                </c:pt>
                <c:pt idx="10604">
                  <c:v>41802.580695068398</c:v>
                </c:pt>
                <c:pt idx="10605">
                  <c:v>41802.580695075601</c:v>
                </c:pt>
                <c:pt idx="10606">
                  <c:v>41802.580695082797</c:v>
                </c:pt>
                <c:pt idx="10607">
                  <c:v>41802.580695090001</c:v>
                </c:pt>
                <c:pt idx="10608">
                  <c:v>41802.580695097102</c:v>
                </c:pt>
                <c:pt idx="10609">
                  <c:v>41802.580695104298</c:v>
                </c:pt>
                <c:pt idx="10610">
                  <c:v>41802.580712181902</c:v>
                </c:pt>
                <c:pt idx="10611">
                  <c:v>41802.580712189098</c:v>
                </c:pt>
                <c:pt idx="10612">
                  <c:v>41802.580712196301</c:v>
                </c:pt>
                <c:pt idx="10613">
                  <c:v>41802.580712203497</c:v>
                </c:pt>
                <c:pt idx="10614">
                  <c:v>41802.580712210598</c:v>
                </c:pt>
                <c:pt idx="10615">
                  <c:v>41802.580712217801</c:v>
                </c:pt>
                <c:pt idx="10616">
                  <c:v>41802.580712224997</c:v>
                </c:pt>
                <c:pt idx="10617">
                  <c:v>41802.5807122322</c:v>
                </c:pt>
                <c:pt idx="10618">
                  <c:v>41802.580712239302</c:v>
                </c:pt>
                <c:pt idx="10619">
                  <c:v>41802.580712246498</c:v>
                </c:pt>
                <c:pt idx="10620">
                  <c:v>41802.580728953697</c:v>
                </c:pt>
                <c:pt idx="10621">
                  <c:v>41802.5807289609</c:v>
                </c:pt>
                <c:pt idx="10622">
                  <c:v>41802.580728968103</c:v>
                </c:pt>
                <c:pt idx="10623">
                  <c:v>41802.580728975197</c:v>
                </c:pt>
                <c:pt idx="10624">
                  <c:v>41802.580728982401</c:v>
                </c:pt>
                <c:pt idx="10625">
                  <c:v>41802.580728989597</c:v>
                </c:pt>
                <c:pt idx="10626">
                  <c:v>41802.5807289968</c:v>
                </c:pt>
                <c:pt idx="10627">
                  <c:v>41802.580729003901</c:v>
                </c:pt>
                <c:pt idx="10628">
                  <c:v>41802.580729011097</c:v>
                </c:pt>
                <c:pt idx="10629">
                  <c:v>41802.5807290183</c:v>
                </c:pt>
                <c:pt idx="10630">
                  <c:v>41802.580744672203</c:v>
                </c:pt>
                <c:pt idx="10631">
                  <c:v>41802.580744679399</c:v>
                </c:pt>
                <c:pt idx="10632">
                  <c:v>41802.580744686602</c:v>
                </c:pt>
                <c:pt idx="10633">
                  <c:v>41802.580744693703</c:v>
                </c:pt>
                <c:pt idx="10634">
                  <c:v>41802.580744700899</c:v>
                </c:pt>
                <c:pt idx="10635">
                  <c:v>41802.580744708102</c:v>
                </c:pt>
                <c:pt idx="10636">
                  <c:v>41802.580744715298</c:v>
                </c:pt>
                <c:pt idx="10637">
                  <c:v>41802.5807447224</c:v>
                </c:pt>
                <c:pt idx="10638">
                  <c:v>41802.580744729603</c:v>
                </c:pt>
                <c:pt idx="10639">
                  <c:v>41802.580744736799</c:v>
                </c:pt>
                <c:pt idx="10640">
                  <c:v>41802.580760379104</c:v>
                </c:pt>
                <c:pt idx="10641">
                  <c:v>41802.5807603863</c:v>
                </c:pt>
                <c:pt idx="10642">
                  <c:v>41802.580760393503</c:v>
                </c:pt>
                <c:pt idx="10643">
                  <c:v>41802.580760400699</c:v>
                </c:pt>
                <c:pt idx="10644">
                  <c:v>41802.5807604078</c:v>
                </c:pt>
                <c:pt idx="10645">
                  <c:v>41802.580760415003</c:v>
                </c:pt>
                <c:pt idx="10646">
                  <c:v>41802.580760422199</c:v>
                </c:pt>
                <c:pt idx="10647">
                  <c:v>41802.580760429402</c:v>
                </c:pt>
                <c:pt idx="10648">
                  <c:v>41802.580760436504</c:v>
                </c:pt>
                <c:pt idx="10649">
                  <c:v>41802.5807604437</c:v>
                </c:pt>
                <c:pt idx="10650">
                  <c:v>41802.580775923998</c:v>
                </c:pt>
                <c:pt idx="10651">
                  <c:v>41802.580775931201</c:v>
                </c:pt>
                <c:pt idx="10652">
                  <c:v>41802.580775938302</c:v>
                </c:pt>
                <c:pt idx="10653">
                  <c:v>41802.580775945498</c:v>
                </c:pt>
                <c:pt idx="10654">
                  <c:v>41802.580775952702</c:v>
                </c:pt>
                <c:pt idx="10655">
                  <c:v>41802.580775959897</c:v>
                </c:pt>
                <c:pt idx="10656">
                  <c:v>41802.580775966999</c:v>
                </c:pt>
                <c:pt idx="10657">
                  <c:v>41802.580775974202</c:v>
                </c:pt>
                <c:pt idx="10658">
                  <c:v>41802.580775981398</c:v>
                </c:pt>
                <c:pt idx="10659">
                  <c:v>41802.580775988601</c:v>
                </c:pt>
                <c:pt idx="10660">
                  <c:v>41802.580792881003</c:v>
                </c:pt>
                <c:pt idx="10661">
                  <c:v>41802.580792888199</c:v>
                </c:pt>
                <c:pt idx="10662">
                  <c:v>41802.5807928953</c:v>
                </c:pt>
                <c:pt idx="10663">
                  <c:v>41802.580792902503</c:v>
                </c:pt>
                <c:pt idx="10664">
                  <c:v>41802.580792909699</c:v>
                </c:pt>
                <c:pt idx="10665">
                  <c:v>41802.580792916902</c:v>
                </c:pt>
                <c:pt idx="10666">
                  <c:v>41802.580792924004</c:v>
                </c:pt>
                <c:pt idx="10667">
                  <c:v>41802.5807929312</c:v>
                </c:pt>
                <c:pt idx="10668">
                  <c:v>41802.580792938403</c:v>
                </c:pt>
                <c:pt idx="10669">
                  <c:v>41802.580792945599</c:v>
                </c:pt>
                <c:pt idx="10670">
                  <c:v>41802.580809293999</c:v>
                </c:pt>
                <c:pt idx="10671">
                  <c:v>41802.5808093011</c:v>
                </c:pt>
                <c:pt idx="10672">
                  <c:v>41802.580809308303</c:v>
                </c:pt>
                <c:pt idx="10673">
                  <c:v>41802.580809315499</c:v>
                </c:pt>
                <c:pt idx="10674">
                  <c:v>41802.580809322702</c:v>
                </c:pt>
                <c:pt idx="10675">
                  <c:v>41802.580809329796</c:v>
                </c:pt>
                <c:pt idx="10676">
                  <c:v>41802.580809337</c:v>
                </c:pt>
                <c:pt idx="10677">
                  <c:v>41802.580809344203</c:v>
                </c:pt>
                <c:pt idx="10678">
                  <c:v>41802.580809351399</c:v>
                </c:pt>
                <c:pt idx="10679">
                  <c:v>41802.5808093585</c:v>
                </c:pt>
                <c:pt idx="10680">
                  <c:v>41802.5808261005</c:v>
                </c:pt>
                <c:pt idx="10681">
                  <c:v>41802.580826107704</c:v>
                </c:pt>
                <c:pt idx="10682">
                  <c:v>41802.580826114798</c:v>
                </c:pt>
                <c:pt idx="10683">
                  <c:v>41802.580826122001</c:v>
                </c:pt>
                <c:pt idx="10684">
                  <c:v>41802.580826129197</c:v>
                </c:pt>
                <c:pt idx="10685">
                  <c:v>41802.5808261364</c:v>
                </c:pt>
                <c:pt idx="10686">
                  <c:v>41802.580826143501</c:v>
                </c:pt>
                <c:pt idx="10687">
                  <c:v>41802.580826150697</c:v>
                </c:pt>
                <c:pt idx="10688">
                  <c:v>41802.5808261579</c:v>
                </c:pt>
                <c:pt idx="10689">
                  <c:v>41802.580826165096</c:v>
                </c:pt>
                <c:pt idx="10690">
                  <c:v>41802.580842536598</c:v>
                </c:pt>
                <c:pt idx="10691">
                  <c:v>41802.580842543801</c:v>
                </c:pt>
                <c:pt idx="10692">
                  <c:v>41802.580842550997</c:v>
                </c:pt>
                <c:pt idx="10693">
                  <c:v>41802.580842558098</c:v>
                </c:pt>
                <c:pt idx="10694">
                  <c:v>41802.580842565301</c:v>
                </c:pt>
                <c:pt idx="10695">
                  <c:v>41802.580842572497</c:v>
                </c:pt>
                <c:pt idx="10696">
                  <c:v>41802.5808425797</c:v>
                </c:pt>
                <c:pt idx="10697">
                  <c:v>41802.580842586802</c:v>
                </c:pt>
                <c:pt idx="10698">
                  <c:v>41802.580842593998</c:v>
                </c:pt>
                <c:pt idx="10699">
                  <c:v>41802.580842601201</c:v>
                </c:pt>
                <c:pt idx="10700">
                  <c:v>41802.5808587875</c:v>
                </c:pt>
                <c:pt idx="10701">
                  <c:v>41802.580858794703</c:v>
                </c:pt>
                <c:pt idx="10702">
                  <c:v>41802.580858801899</c:v>
                </c:pt>
                <c:pt idx="10703">
                  <c:v>41802.580858809102</c:v>
                </c:pt>
                <c:pt idx="10704">
                  <c:v>41802.580858816204</c:v>
                </c:pt>
                <c:pt idx="10705">
                  <c:v>41802.580858823399</c:v>
                </c:pt>
                <c:pt idx="10706">
                  <c:v>41802.580858830603</c:v>
                </c:pt>
                <c:pt idx="10707">
                  <c:v>41802.580858837799</c:v>
                </c:pt>
                <c:pt idx="10708">
                  <c:v>41802.5808588449</c:v>
                </c:pt>
                <c:pt idx="10709">
                  <c:v>41802.580858852103</c:v>
                </c:pt>
                <c:pt idx="10710">
                  <c:v>41802.5808757329</c:v>
                </c:pt>
                <c:pt idx="10711">
                  <c:v>41802.580875740103</c:v>
                </c:pt>
                <c:pt idx="10712">
                  <c:v>41802.580875747299</c:v>
                </c:pt>
                <c:pt idx="10713">
                  <c:v>41802.580875754502</c:v>
                </c:pt>
                <c:pt idx="10714">
                  <c:v>41802.580875761603</c:v>
                </c:pt>
                <c:pt idx="10715">
                  <c:v>41802.580875768799</c:v>
                </c:pt>
                <c:pt idx="10716">
                  <c:v>41802.580875776002</c:v>
                </c:pt>
                <c:pt idx="10717">
                  <c:v>41802.580875783198</c:v>
                </c:pt>
                <c:pt idx="10718">
                  <c:v>41802.580875790401</c:v>
                </c:pt>
                <c:pt idx="10719">
                  <c:v>41802.580875797503</c:v>
                </c:pt>
                <c:pt idx="10720">
                  <c:v>41802.580892365797</c:v>
                </c:pt>
                <c:pt idx="10721">
                  <c:v>41802.580892373</c:v>
                </c:pt>
                <c:pt idx="10722">
                  <c:v>41802.580892380203</c:v>
                </c:pt>
                <c:pt idx="10723">
                  <c:v>41802.580892387399</c:v>
                </c:pt>
                <c:pt idx="10724">
                  <c:v>41802.580892394501</c:v>
                </c:pt>
                <c:pt idx="10725">
                  <c:v>41802.580892401696</c:v>
                </c:pt>
                <c:pt idx="10726">
                  <c:v>41802.5808924089</c:v>
                </c:pt>
                <c:pt idx="10727">
                  <c:v>41802.580892416103</c:v>
                </c:pt>
                <c:pt idx="10728">
                  <c:v>41802.580892423197</c:v>
                </c:pt>
                <c:pt idx="10729">
                  <c:v>41802.5808924304</c:v>
                </c:pt>
                <c:pt idx="10730">
                  <c:v>41802.580908964002</c:v>
                </c:pt>
                <c:pt idx="10731">
                  <c:v>41802.580908971198</c:v>
                </c:pt>
                <c:pt idx="10732">
                  <c:v>41802.580908978402</c:v>
                </c:pt>
                <c:pt idx="10733">
                  <c:v>41802.580908985503</c:v>
                </c:pt>
                <c:pt idx="10734">
                  <c:v>41802.580908992699</c:v>
                </c:pt>
                <c:pt idx="10735">
                  <c:v>41802.580908999902</c:v>
                </c:pt>
                <c:pt idx="10736">
                  <c:v>41802.580909007098</c:v>
                </c:pt>
                <c:pt idx="10737">
                  <c:v>41802.580909014199</c:v>
                </c:pt>
                <c:pt idx="10738">
                  <c:v>41802.580909021402</c:v>
                </c:pt>
                <c:pt idx="10739">
                  <c:v>41802.580909028598</c:v>
                </c:pt>
                <c:pt idx="10740">
                  <c:v>41802.5809261178</c:v>
                </c:pt>
                <c:pt idx="10741">
                  <c:v>41802.580926125003</c:v>
                </c:pt>
                <c:pt idx="10742">
                  <c:v>41802.580926132097</c:v>
                </c:pt>
                <c:pt idx="10743">
                  <c:v>41802.580926139301</c:v>
                </c:pt>
                <c:pt idx="10744">
                  <c:v>41802.580926146496</c:v>
                </c:pt>
                <c:pt idx="10745">
                  <c:v>41802.5809261537</c:v>
                </c:pt>
                <c:pt idx="10746">
                  <c:v>41802.580926160801</c:v>
                </c:pt>
                <c:pt idx="10747">
                  <c:v>41802.580926167997</c:v>
                </c:pt>
                <c:pt idx="10748">
                  <c:v>41802.5809261752</c:v>
                </c:pt>
                <c:pt idx="10749">
                  <c:v>41802.580926182403</c:v>
                </c:pt>
                <c:pt idx="10750">
                  <c:v>41802.580941465902</c:v>
                </c:pt>
                <c:pt idx="10751">
                  <c:v>41802.580941473003</c:v>
                </c:pt>
                <c:pt idx="10752">
                  <c:v>41802.580941480199</c:v>
                </c:pt>
                <c:pt idx="10753">
                  <c:v>41802.580941487402</c:v>
                </c:pt>
                <c:pt idx="10754">
                  <c:v>41802.580941494598</c:v>
                </c:pt>
                <c:pt idx="10755">
                  <c:v>41802.580941501801</c:v>
                </c:pt>
                <c:pt idx="10756">
                  <c:v>41802.580941508902</c:v>
                </c:pt>
                <c:pt idx="10757">
                  <c:v>41802.580941516098</c:v>
                </c:pt>
                <c:pt idx="10758">
                  <c:v>41802.580941523302</c:v>
                </c:pt>
                <c:pt idx="10759">
                  <c:v>41802.580941530498</c:v>
                </c:pt>
                <c:pt idx="10760">
                  <c:v>41802.580962080501</c:v>
                </c:pt>
                <c:pt idx="10761">
                  <c:v>41802.580962087697</c:v>
                </c:pt>
                <c:pt idx="10762">
                  <c:v>41802.580962094798</c:v>
                </c:pt>
                <c:pt idx="10763">
                  <c:v>41802.580962102002</c:v>
                </c:pt>
                <c:pt idx="10764">
                  <c:v>41802.580962109198</c:v>
                </c:pt>
                <c:pt idx="10765">
                  <c:v>41802.580962116401</c:v>
                </c:pt>
                <c:pt idx="10766">
                  <c:v>41802.580962123502</c:v>
                </c:pt>
                <c:pt idx="10767">
                  <c:v>41802.580962130698</c:v>
                </c:pt>
                <c:pt idx="10768">
                  <c:v>41802.580962137901</c:v>
                </c:pt>
                <c:pt idx="10769">
                  <c:v>41802.580962145097</c:v>
                </c:pt>
                <c:pt idx="10770">
                  <c:v>41802.580978690203</c:v>
                </c:pt>
                <c:pt idx="10771">
                  <c:v>41802.580978697399</c:v>
                </c:pt>
                <c:pt idx="10772">
                  <c:v>41802.580978704602</c:v>
                </c:pt>
                <c:pt idx="10773">
                  <c:v>41802.580978711703</c:v>
                </c:pt>
                <c:pt idx="10774">
                  <c:v>41802.580978718899</c:v>
                </c:pt>
                <c:pt idx="10775">
                  <c:v>41802.580978726102</c:v>
                </c:pt>
                <c:pt idx="10776">
                  <c:v>41802.580978733298</c:v>
                </c:pt>
                <c:pt idx="10777">
                  <c:v>41802.580978740501</c:v>
                </c:pt>
                <c:pt idx="10778">
                  <c:v>41802.580978747603</c:v>
                </c:pt>
                <c:pt idx="10779">
                  <c:v>41802.580978754799</c:v>
                </c:pt>
                <c:pt idx="10780">
                  <c:v>41802.580995461998</c:v>
                </c:pt>
                <c:pt idx="10781">
                  <c:v>41802.580995469201</c:v>
                </c:pt>
                <c:pt idx="10782">
                  <c:v>41802.580995476397</c:v>
                </c:pt>
                <c:pt idx="10783">
                  <c:v>41802.580995483499</c:v>
                </c:pt>
                <c:pt idx="10784">
                  <c:v>41802.580995490702</c:v>
                </c:pt>
                <c:pt idx="10785">
                  <c:v>41802.580995497898</c:v>
                </c:pt>
                <c:pt idx="10786">
                  <c:v>41802.580995505101</c:v>
                </c:pt>
                <c:pt idx="10787">
                  <c:v>41802.580995512202</c:v>
                </c:pt>
                <c:pt idx="10788">
                  <c:v>41802.580995519398</c:v>
                </c:pt>
                <c:pt idx="10789">
                  <c:v>41802.580995526601</c:v>
                </c:pt>
                <c:pt idx="10790">
                  <c:v>41802.581011180497</c:v>
                </c:pt>
                <c:pt idx="10791">
                  <c:v>41802.5810111877</c:v>
                </c:pt>
                <c:pt idx="10792">
                  <c:v>41802.581011194903</c:v>
                </c:pt>
                <c:pt idx="10793">
                  <c:v>41802.581011201997</c:v>
                </c:pt>
                <c:pt idx="10794">
                  <c:v>41802.5810112092</c:v>
                </c:pt>
                <c:pt idx="10795">
                  <c:v>41802.581011216404</c:v>
                </c:pt>
                <c:pt idx="10796">
                  <c:v>41802.581011223599</c:v>
                </c:pt>
                <c:pt idx="10797">
                  <c:v>41802.581011230701</c:v>
                </c:pt>
                <c:pt idx="10798">
                  <c:v>41802.581011237897</c:v>
                </c:pt>
                <c:pt idx="10799">
                  <c:v>41802.5810112451</c:v>
                </c:pt>
                <c:pt idx="10800">
                  <c:v>41802.581028137502</c:v>
                </c:pt>
                <c:pt idx="10801">
                  <c:v>41802.581028144697</c:v>
                </c:pt>
                <c:pt idx="10802">
                  <c:v>41802.581028151799</c:v>
                </c:pt>
                <c:pt idx="10803">
                  <c:v>41802.581028159002</c:v>
                </c:pt>
                <c:pt idx="10804">
                  <c:v>41802.581028166198</c:v>
                </c:pt>
                <c:pt idx="10805">
                  <c:v>41802.581028173401</c:v>
                </c:pt>
                <c:pt idx="10806">
                  <c:v>41802.581028180597</c:v>
                </c:pt>
                <c:pt idx="10807">
                  <c:v>41802.581028187698</c:v>
                </c:pt>
                <c:pt idx="10808">
                  <c:v>41802.581028194902</c:v>
                </c:pt>
                <c:pt idx="10809">
                  <c:v>41802.581028202098</c:v>
                </c:pt>
                <c:pt idx="10810">
                  <c:v>41802.581043856</c:v>
                </c:pt>
                <c:pt idx="10811">
                  <c:v>41802.581043863203</c:v>
                </c:pt>
                <c:pt idx="10812">
                  <c:v>41802.581043870297</c:v>
                </c:pt>
                <c:pt idx="10813">
                  <c:v>41802.581043877501</c:v>
                </c:pt>
                <c:pt idx="10814">
                  <c:v>41802.581043884697</c:v>
                </c:pt>
                <c:pt idx="10815">
                  <c:v>41802.5810438919</c:v>
                </c:pt>
                <c:pt idx="10816">
                  <c:v>41802.581043899001</c:v>
                </c:pt>
                <c:pt idx="10817">
                  <c:v>41802.581043906197</c:v>
                </c:pt>
                <c:pt idx="10818">
                  <c:v>41802.5810439134</c:v>
                </c:pt>
                <c:pt idx="10819">
                  <c:v>41802.581043920603</c:v>
                </c:pt>
                <c:pt idx="10820">
                  <c:v>41802.581059759701</c:v>
                </c:pt>
                <c:pt idx="10821">
                  <c:v>41802.581059766897</c:v>
                </c:pt>
                <c:pt idx="10822">
                  <c:v>41802.581059773998</c:v>
                </c:pt>
                <c:pt idx="10823">
                  <c:v>41802.581059781201</c:v>
                </c:pt>
                <c:pt idx="10824">
                  <c:v>41802.581059788397</c:v>
                </c:pt>
                <c:pt idx="10825">
                  <c:v>41802.581059795499</c:v>
                </c:pt>
                <c:pt idx="10826">
                  <c:v>41802.581059802702</c:v>
                </c:pt>
                <c:pt idx="10827">
                  <c:v>41802.581059809898</c:v>
                </c:pt>
                <c:pt idx="10828">
                  <c:v>41802.581059817101</c:v>
                </c:pt>
                <c:pt idx="10829">
                  <c:v>41802.581059824297</c:v>
                </c:pt>
                <c:pt idx="10830">
                  <c:v>41802.581077422699</c:v>
                </c:pt>
                <c:pt idx="10831">
                  <c:v>41802.581077429903</c:v>
                </c:pt>
                <c:pt idx="10832">
                  <c:v>41802.581077437098</c:v>
                </c:pt>
                <c:pt idx="10833">
                  <c:v>41802.581077444302</c:v>
                </c:pt>
                <c:pt idx="10834">
                  <c:v>41802.581077451403</c:v>
                </c:pt>
                <c:pt idx="10835">
                  <c:v>41802.581077458599</c:v>
                </c:pt>
                <c:pt idx="10836">
                  <c:v>41802.581077465802</c:v>
                </c:pt>
                <c:pt idx="10837">
                  <c:v>41802.581077472998</c:v>
                </c:pt>
                <c:pt idx="10838">
                  <c:v>41802.581077480099</c:v>
                </c:pt>
                <c:pt idx="10839">
                  <c:v>41802.581077487303</c:v>
                </c:pt>
              </c:numCache>
            </c:numRef>
          </c:cat>
          <c:val>
            <c:numRef>
              <c:f>sheet1!$B$2:$B$10841</c:f>
              <c:numCache>
                <c:formatCode>General</c:formatCode>
                <c:ptCount val="10840"/>
                <c:pt idx="0">
                  <c:v>-2.349E-3</c:v>
                </c:pt>
                <c:pt idx="1">
                  <c:v>-7.2839999999999997E-3</c:v>
                </c:pt>
                <c:pt idx="2">
                  <c:v>-1.3578E-2</c:v>
                </c:pt>
                <c:pt idx="3">
                  <c:v>-2.1354000000000001E-2</c:v>
                </c:pt>
                <c:pt idx="4">
                  <c:v>-3.0733E-2</c:v>
                </c:pt>
                <c:pt idx="5">
                  <c:v>-4.2201000000000002E-2</c:v>
                </c:pt>
                <c:pt idx="6">
                  <c:v>-5.5549000000000001E-2</c:v>
                </c:pt>
                <c:pt idx="7">
                  <c:v>-6.5166000000000002E-2</c:v>
                </c:pt>
                <c:pt idx="8">
                  <c:v>-7.1559999999999999E-2</c:v>
                </c:pt>
                <c:pt idx="9">
                  <c:v>-7.7538999999999997E-2</c:v>
                </c:pt>
                <c:pt idx="10">
                  <c:v>-8.3235000000000003E-2</c:v>
                </c:pt>
                <c:pt idx="11">
                  <c:v>-8.7709999999999996E-2</c:v>
                </c:pt>
                <c:pt idx="12">
                  <c:v>-8.9644000000000001E-2</c:v>
                </c:pt>
                <c:pt idx="13">
                  <c:v>-8.8791999999999996E-2</c:v>
                </c:pt>
                <c:pt idx="14">
                  <c:v>-8.9982000000000006E-2</c:v>
                </c:pt>
                <c:pt idx="15">
                  <c:v>-9.1761999999999996E-2</c:v>
                </c:pt>
                <c:pt idx="16">
                  <c:v>-9.2446E-2</c:v>
                </c:pt>
                <c:pt idx="17">
                  <c:v>-9.1316999999999995E-2</c:v>
                </c:pt>
                <c:pt idx="18">
                  <c:v>-8.9413999999999993E-2</c:v>
                </c:pt>
                <c:pt idx="19">
                  <c:v>-8.8238999999999998E-2</c:v>
                </c:pt>
                <c:pt idx="20">
                  <c:v>-8.8361999999999996E-2</c:v>
                </c:pt>
                <c:pt idx="21">
                  <c:v>-8.8577000000000003E-2</c:v>
                </c:pt>
                <c:pt idx="22">
                  <c:v>-8.9635999999999993E-2</c:v>
                </c:pt>
                <c:pt idx="23">
                  <c:v>-9.0588000000000002E-2</c:v>
                </c:pt>
                <c:pt idx="24">
                  <c:v>-9.2100000000000001E-2</c:v>
                </c:pt>
                <c:pt idx="25">
                  <c:v>-9.3373999999999999E-2</c:v>
                </c:pt>
                <c:pt idx="26">
                  <c:v>-9.5077999999999996E-2</c:v>
                </c:pt>
                <c:pt idx="27">
                  <c:v>-9.7035999999999997E-2</c:v>
                </c:pt>
                <c:pt idx="28">
                  <c:v>-9.8201999999999998E-2</c:v>
                </c:pt>
                <c:pt idx="29">
                  <c:v>-9.7756999999999997E-2</c:v>
                </c:pt>
                <c:pt idx="30">
                  <c:v>-9.7503999999999993E-2</c:v>
                </c:pt>
                <c:pt idx="31">
                  <c:v>-9.6974000000000005E-2</c:v>
                </c:pt>
                <c:pt idx="32">
                  <c:v>-9.801E-2</c:v>
                </c:pt>
                <c:pt idx="33">
                  <c:v>-9.7527000000000003E-2</c:v>
                </c:pt>
                <c:pt idx="34">
                  <c:v>-9.5708000000000001E-2</c:v>
                </c:pt>
                <c:pt idx="35">
                  <c:v>-9.3075000000000005E-2</c:v>
                </c:pt>
                <c:pt idx="36">
                  <c:v>-9.1448000000000002E-2</c:v>
                </c:pt>
                <c:pt idx="37">
                  <c:v>-8.9299000000000003E-2</c:v>
                </c:pt>
                <c:pt idx="38">
                  <c:v>-8.7294999999999998E-2</c:v>
                </c:pt>
                <c:pt idx="39">
                  <c:v>-8.3833000000000005E-2</c:v>
                </c:pt>
                <c:pt idx="40">
                  <c:v>-8.1046999999999994E-2</c:v>
                </c:pt>
                <c:pt idx="41">
                  <c:v>-7.8997999999999999E-2</c:v>
                </c:pt>
                <c:pt idx="42">
                  <c:v>-7.757E-2</c:v>
                </c:pt>
                <c:pt idx="43">
                  <c:v>-7.5244000000000005E-2</c:v>
                </c:pt>
                <c:pt idx="44">
                  <c:v>-7.5091000000000005E-2</c:v>
                </c:pt>
                <c:pt idx="45">
                  <c:v>-7.5098999999999999E-2</c:v>
                </c:pt>
                <c:pt idx="46">
                  <c:v>-7.5782000000000002E-2</c:v>
                </c:pt>
                <c:pt idx="47">
                  <c:v>-7.7109999999999998E-2</c:v>
                </c:pt>
                <c:pt idx="48">
                  <c:v>-7.9504000000000005E-2</c:v>
                </c:pt>
                <c:pt idx="49">
                  <c:v>-8.2520999999999997E-2</c:v>
                </c:pt>
                <c:pt idx="50">
                  <c:v>-7.1406999999999998E-2</c:v>
                </c:pt>
                <c:pt idx="51">
                  <c:v>-6.7238999999999993E-2</c:v>
                </c:pt>
                <c:pt idx="52">
                  <c:v>-6.9818000000000005E-2</c:v>
                </c:pt>
                <c:pt idx="53">
                  <c:v>-5.0206000000000001E-2</c:v>
                </c:pt>
                <c:pt idx="54">
                  <c:v>-4.5047999999999998E-2</c:v>
                </c:pt>
                <c:pt idx="55">
                  <c:v>-3.8017000000000002E-2</c:v>
                </c:pt>
                <c:pt idx="56">
                  <c:v>-2.3012000000000001E-2</c:v>
                </c:pt>
                <c:pt idx="57">
                  <c:v>-5.5579000000000003E-2</c:v>
                </c:pt>
                <c:pt idx="58">
                  <c:v>-5.6224000000000003E-2</c:v>
                </c:pt>
                <c:pt idx="59">
                  <c:v>-4.6514E-2</c:v>
                </c:pt>
                <c:pt idx="60">
                  <c:v>-3.6888999999999998E-2</c:v>
                </c:pt>
                <c:pt idx="61">
                  <c:v>4.4019999999999997E-2</c:v>
                </c:pt>
                <c:pt idx="62">
                  <c:v>0.21990000000000001</c:v>
                </c:pt>
                <c:pt idx="63">
                  <c:v>0.56593300000000002</c:v>
                </c:pt>
                <c:pt idx="64">
                  <c:v>1.176547</c:v>
                </c:pt>
                <c:pt idx="65">
                  <c:v>2.0295339999999999</c:v>
                </c:pt>
                <c:pt idx="66">
                  <c:v>3.2223299999999999</c:v>
                </c:pt>
                <c:pt idx="67">
                  <c:v>4.7632940000000001</c:v>
                </c:pt>
                <c:pt idx="68">
                  <c:v>6.6992390000000004</c:v>
                </c:pt>
                <c:pt idx="69">
                  <c:v>9.0209620000000008</c:v>
                </c:pt>
                <c:pt idx="70">
                  <c:v>11.165186</c:v>
                </c:pt>
                <c:pt idx="71">
                  <c:v>12.984306999999999</c:v>
                </c:pt>
                <c:pt idx="72">
                  <c:v>14.329127</c:v>
                </c:pt>
                <c:pt idx="73">
                  <c:v>15.095464</c:v>
                </c:pt>
                <c:pt idx="74">
                  <c:v>15.278335999999999</c:v>
                </c:pt>
                <c:pt idx="75">
                  <c:v>14.732229</c:v>
                </c:pt>
                <c:pt idx="76">
                  <c:v>13.227679</c:v>
                </c:pt>
                <c:pt idx="77">
                  <c:v>11.558477999999999</c:v>
                </c:pt>
                <c:pt idx="78">
                  <c:v>9.9316469999999999</c:v>
                </c:pt>
                <c:pt idx="79">
                  <c:v>8.6079349999999994</c:v>
                </c:pt>
                <c:pt idx="80">
                  <c:v>7.5523410000000002</c:v>
                </c:pt>
                <c:pt idx="81">
                  <c:v>6.6506290000000003</c:v>
                </c:pt>
                <c:pt idx="82">
                  <c:v>5.9810509999999999</c:v>
                </c:pt>
                <c:pt idx="83">
                  <c:v>5.8792340000000003</c:v>
                </c:pt>
                <c:pt idx="84">
                  <c:v>6.0935459999999999</c:v>
                </c:pt>
                <c:pt idx="85">
                  <c:v>6.434736</c:v>
                </c:pt>
                <c:pt idx="86">
                  <c:v>6.6416870000000001</c:v>
                </c:pt>
                <c:pt idx="87">
                  <c:v>6.8158469999999998</c:v>
                </c:pt>
                <c:pt idx="88">
                  <c:v>7.0915109999999997</c:v>
                </c:pt>
                <c:pt idx="89">
                  <c:v>7.4289170000000002</c:v>
                </c:pt>
                <c:pt idx="90">
                  <c:v>7.6958840000000004</c:v>
                </c:pt>
                <c:pt idx="91">
                  <c:v>7.7580260000000001</c:v>
                </c:pt>
                <c:pt idx="92">
                  <c:v>7.7596610000000004</c:v>
                </c:pt>
                <c:pt idx="93">
                  <c:v>7.9650610000000004</c:v>
                </c:pt>
                <c:pt idx="94">
                  <c:v>8.3041560000000008</c:v>
                </c:pt>
                <c:pt idx="95">
                  <c:v>8.5339270000000003</c:v>
                </c:pt>
                <c:pt idx="96">
                  <c:v>8.6454609999999992</c:v>
                </c:pt>
                <c:pt idx="97">
                  <c:v>8.7360720000000001</c:v>
                </c:pt>
                <c:pt idx="98">
                  <c:v>9.0442040000000006</c:v>
                </c:pt>
                <c:pt idx="99">
                  <c:v>9.3881730000000001</c:v>
                </c:pt>
                <c:pt idx="100">
                  <c:v>9.5367429999999995</c:v>
                </c:pt>
                <c:pt idx="101">
                  <c:v>9.4878099999999996</c:v>
                </c:pt>
                <c:pt idx="102">
                  <c:v>9.5783059999999995</c:v>
                </c:pt>
                <c:pt idx="103">
                  <c:v>9.9107920000000007</c:v>
                </c:pt>
                <c:pt idx="104">
                  <c:v>10.296616999999999</c:v>
                </c:pt>
                <c:pt idx="105">
                  <c:v>10.477931</c:v>
                </c:pt>
                <c:pt idx="106">
                  <c:v>10.589980000000001</c:v>
                </c:pt>
                <c:pt idx="107">
                  <c:v>10.66732</c:v>
                </c:pt>
                <c:pt idx="108">
                  <c:v>10.833828</c:v>
                </c:pt>
                <c:pt idx="109">
                  <c:v>11.020130999999999</c:v>
                </c:pt>
                <c:pt idx="110">
                  <c:v>11.149857000000001</c:v>
                </c:pt>
                <c:pt idx="111">
                  <c:v>11.193248000000001</c:v>
                </c:pt>
                <c:pt idx="112">
                  <c:v>11.222454000000001</c:v>
                </c:pt>
                <c:pt idx="113">
                  <c:v>11.307722</c:v>
                </c:pt>
                <c:pt idx="114">
                  <c:v>11.562868999999999</c:v>
                </c:pt>
                <c:pt idx="115">
                  <c:v>11.819696</c:v>
                </c:pt>
                <c:pt idx="116">
                  <c:v>11.90911</c:v>
                </c:pt>
                <c:pt idx="117">
                  <c:v>11.847988000000001</c:v>
                </c:pt>
                <c:pt idx="118">
                  <c:v>11.905395</c:v>
                </c:pt>
                <c:pt idx="119">
                  <c:v>12.137238</c:v>
                </c:pt>
                <c:pt idx="120">
                  <c:v>12.382421000000001</c:v>
                </c:pt>
                <c:pt idx="121">
                  <c:v>12.562446</c:v>
                </c:pt>
                <c:pt idx="122">
                  <c:v>12.805887</c:v>
                </c:pt>
                <c:pt idx="123">
                  <c:v>13.214945</c:v>
                </c:pt>
                <c:pt idx="124">
                  <c:v>13.703339</c:v>
                </c:pt>
                <c:pt idx="125">
                  <c:v>14.095718</c:v>
                </c:pt>
                <c:pt idx="126">
                  <c:v>14.427713000000001</c:v>
                </c:pt>
                <c:pt idx="127">
                  <c:v>14.754626999999999</c:v>
                </c:pt>
                <c:pt idx="128">
                  <c:v>14.992571999999999</c:v>
                </c:pt>
                <c:pt idx="129">
                  <c:v>15.105289000000001</c:v>
                </c:pt>
                <c:pt idx="130">
                  <c:v>15.175705000000001</c:v>
                </c:pt>
                <c:pt idx="131">
                  <c:v>15.333632</c:v>
                </c:pt>
                <c:pt idx="132">
                  <c:v>15.533068</c:v>
                </c:pt>
                <c:pt idx="133">
                  <c:v>15.621745000000001</c:v>
                </c:pt>
                <c:pt idx="134">
                  <c:v>15.671037999999999</c:v>
                </c:pt>
                <c:pt idx="135">
                  <c:v>15.854839</c:v>
                </c:pt>
                <c:pt idx="136">
                  <c:v>16.100981999999998</c:v>
                </c:pt>
                <c:pt idx="137">
                  <c:v>16.265456</c:v>
                </c:pt>
                <c:pt idx="138">
                  <c:v>16.30058</c:v>
                </c:pt>
                <c:pt idx="139">
                  <c:v>16.331189999999999</c:v>
                </c:pt>
                <c:pt idx="140">
                  <c:v>16.487266999999999</c:v>
                </c:pt>
                <c:pt idx="141">
                  <c:v>16.683271999999999</c:v>
                </c:pt>
                <c:pt idx="142">
                  <c:v>16.796641999999999</c:v>
                </c:pt>
                <c:pt idx="143">
                  <c:v>16.903877999999999</c:v>
                </c:pt>
                <c:pt idx="144">
                  <c:v>17.103321999999999</c:v>
                </c:pt>
                <c:pt idx="145">
                  <c:v>17.383721000000001</c:v>
                </c:pt>
                <c:pt idx="146">
                  <c:v>17.663806000000001</c:v>
                </c:pt>
                <c:pt idx="147">
                  <c:v>17.870135000000001</c:v>
                </c:pt>
                <c:pt idx="148">
                  <c:v>18.018713000000002</c:v>
                </c:pt>
                <c:pt idx="149">
                  <c:v>18.152529999999999</c:v>
                </c:pt>
                <c:pt idx="150">
                  <c:v>18.324058000000001</c:v>
                </c:pt>
                <c:pt idx="151">
                  <c:v>18.530203</c:v>
                </c:pt>
                <c:pt idx="152">
                  <c:v>18.755697999999999</c:v>
                </c:pt>
                <c:pt idx="153">
                  <c:v>18.983810999999999</c:v>
                </c:pt>
                <c:pt idx="154">
                  <c:v>19.23462</c:v>
                </c:pt>
                <c:pt idx="155">
                  <c:v>19.556291000000002</c:v>
                </c:pt>
                <c:pt idx="156">
                  <c:v>19.971060000000001</c:v>
                </c:pt>
                <c:pt idx="157">
                  <c:v>20.336015</c:v>
                </c:pt>
                <c:pt idx="158">
                  <c:v>20.576447000000002</c:v>
                </c:pt>
                <c:pt idx="159">
                  <c:v>20.738249</c:v>
                </c:pt>
                <c:pt idx="160">
                  <c:v>20.884869999999999</c:v>
                </c:pt>
                <c:pt idx="161">
                  <c:v>21.096733</c:v>
                </c:pt>
                <c:pt idx="162">
                  <c:v>21.351488</c:v>
                </c:pt>
                <c:pt idx="163">
                  <c:v>21.549758000000001</c:v>
                </c:pt>
                <c:pt idx="164">
                  <c:v>21.692385999999999</c:v>
                </c:pt>
                <c:pt idx="165">
                  <c:v>21.873179</c:v>
                </c:pt>
                <c:pt idx="166">
                  <c:v>22.145365000000002</c:v>
                </c:pt>
                <c:pt idx="167">
                  <c:v>22.504923000000002</c:v>
                </c:pt>
                <c:pt idx="168">
                  <c:v>22.717293000000002</c:v>
                </c:pt>
                <c:pt idx="169">
                  <c:v>22.693268</c:v>
                </c:pt>
                <c:pt idx="170">
                  <c:v>22.614139999999999</c:v>
                </c:pt>
                <c:pt idx="171">
                  <c:v>22.569368000000001</c:v>
                </c:pt>
                <c:pt idx="172">
                  <c:v>22.531151000000001</c:v>
                </c:pt>
                <c:pt idx="173">
                  <c:v>22.432334999999998</c:v>
                </c:pt>
                <c:pt idx="174">
                  <c:v>22.229037000000002</c:v>
                </c:pt>
                <c:pt idx="175">
                  <c:v>22.063243</c:v>
                </c:pt>
                <c:pt idx="176">
                  <c:v>22.032533000000001</c:v>
                </c:pt>
                <c:pt idx="177">
                  <c:v>22.083369000000001</c:v>
                </c:pt>
                <c:pt idx="178">
                  <c:v>22.296161000000001</c:v>
                </c:pt>
                <c:pt idx="179">
                  <c:v>22.532063999999998</c:v>
                </c:pt>
                <c:pt idx="180">
                  <c:v>22.692332</c:v>
                </c:pt>
                <c:pt idx="181">
                  <c:v>22.857619</c:v>
                </c:pt>
                <c:pt idx="182">
                  <c:v>23.155387999999999</c:v>
                </c:pt>
                <c:pt idx="183">
                  <c:v>23.542256999999999</c:v>
                </c:pt>
                <c:pt idx="184">
                  <c:v>23.869001000000001</c:v>
                </c:pt>
                <c:pt idx="185">
                  <c:v>24.021363000000001</c:v>
                </c:pt>
                <c:pt idx="186">
                  <c:v>24.200258999999999</c:v>
                </c:pt>
                <c:pt idx="187">
                  <c:v>24.467441000000001</c:v>
                </c:pt>
                <c:pt idx="188">
                  <c:v>24.676741</c:v>
                </c:pt>
                <c:pt idx="189">
                  <c:v>24.712433000000001</c:v>
                </c:pt>
                <c:pt idx="190">
                  <c:v>24.682673999999999</c:v>
                </c:pt>
                <c:pt idx="191">
                  <c:v>24.707635</c:v>
                </c:pt>
                <c:pt idx="192">
                  <c:v>24.768649</c:v>
                </c:pt>
                <c:pt idx="193">
                  <c:v>24.732227999999999</c:v>
                </c:pt>
                <c:pt idx="194">
                  <c:v>24.625973999999999</c:v>
                </c:pt>
                <c:pt idx="195">
                  <c:v>24.586044999999999</c:v>
                </c:pt>
                <c:pt idx="196">
                  <c:v>24.638477999999999</c:v>
                </c:pt>
                <c:pt idx="197">
                  <c:v>24.679005</c:v>
                </c:pt>
                <c:pt idx="198">
                  <c:v>24.682237000000001</c:v>
                </c:pt>
                <c:pt idx="199">
                  <c:v>24.635807</c:v>
                </c:pt>
                <c:pt idx="200">
                  <c:v>24.563732000000002</c:v>
                </c:pt>
                <c:pt idx="201">
                  <c:v>24.537873000000001</c:v>
                </c:pt>
                <c:pt idx="202">
                  <c:v>24.526627999999999</c:v>
                </c:pt>
                <c:pt idx="203">
                  <c:v>24.430904999999999</c:v>
                </c:pt>
                <c:pt idx="204">
                  <c:v>24.222097000000002</c:v>
                </c:pt>
                <c:pt idx="205">
                  <c:v>23.978656000000001</c:v>
                </c:pt>
                <c:pt idx="206">
                  <c:v>23.825172999999999</c:v>
                </c:pt>
                <c:pt idx="207">
                  <c:v>23.756782999999999</c:v>
                </c:pt>
                <c:pt idx="208">
                  <c:v>23.593177000000001</c:v>
                </c:pt>
                <c:pt idx="209">
                  <c:v>23.363520999999999</c:v>
                </c:pt>
                <c:pt idx="210">
                  <c:v>23.212517999999999</c:v>
                </c:pt>
                <c:pt idx="211">
                  <c:v>23.195094999999998</c:v>
                </c:pt>
                <c:pt idx="212">
                  <c:v>23.240435000000002</c:v>
                </c:pt>
                <c:pt idx="213">
                  <c:v>23.257612999999999</c:v>
                </c:pt>
                <c:pt idx="214">
                  <c:v>23.279119999999999</c:v>
                </c:pt>
                <c:pt idx="215">
                  <c:v>23.443677999999998</c:v>
                </c:pt>
                <c:pt idx="216">
                  <c:v>23.710084999999999</c:v>
                </c:pt>
                <c:pt idx="217">
                  <c:v>24.039078</c:v>
                </c:pt>
                <c:pt idx="218">
                  <c:v>24.394798999999999</c:v>
                </c:pt>
                <c:pt idx="219">
                  <c:v>24.670998999999998</c:v>
                </c:pt>
                <c:pt idx="220">
                  <c:v>24.906372999999999</c:v>
                </c:pt>
                <c:pt idx="221">
                  <c:v>25.091694</c:v>
                </c:pt>
                <c:pt idx="222">
                  <c:v>25.247133999999999</c:v>
                </c:pt>
                <c:pt idx="223">
                  <c:v>25.379355</c:v>
                </c:pt>
                <c:pt idx="224">
                  <c:v>25.414954000000002</c:v>
                </c:pt>
                <c:pt idx="225">
                  <c:v>25.368209</c:v>
                </c:pt>
                <c:pt idx="226">
                  <c:v>25.366544000000001</c:v>
                </c:pt>
                <c:pt idx="227">
                  <c:v>25.368217000000001</c:v>
                </c:pt>
                <c:pt idx="228">
                  <c:v>25.470395</c:v>
                </c:pt>
                <c:pt idx="229">
                  <c:v>25.572120999999999</c:v>
                </c:pt>
                <c:pt idx="230">
                  <c:v>25.651586999999999</c:v>
                </c:pt>
                <c:pt idx="231">
                  <c:v>25.72974</c:v>
                </c:pt>
                <c:pt idx="232">
                  <c:v>25.833469000000001</c:v>
                </c:pt>
                <c:pt idx="233">
                  <c:v>25.988356</c:v>
                </c:pt>
                <c:pt idx="234">
                  <c:v>26.209031</c:v>
                </c:pt>
                <c:pt idx="235">
                  <c:v>26.344652</c:v>
                </c:pt>
                <c:pt idx="236">
                  <c:v>26.426812000000002</c:v>
                </c:pt>
                <c:pt idx="237">
                  <c:v>26.442916</c:v>
                </c:pt>
                <c:pt idx="238">
                  <c:v>26.488409000000001</c:v>
                </c:pt>
                <c:pt idx="239">
                  <c:v>26.594172</c:v>
                </c:pt>
                <c:pt idx="240">
                  <c:v>26.667490000000001</c:v>
                </c:pt>
                <c:pt idx="241">
                  <c:v>26.698391999999998</c:v>
                </c:pt>
                <c:pt idx="242">
                  <c:v>26.748812999999998</c:v>
                </c:pt>
                <c:pt idx="243">
                  <c:v>26.862252000000002</c:v>
                </c:pt>
                <c:pt idx="244">
                  <c:v>27.074614</c:v>
                </c:pt>
                <c:pt idx="245">
                  <c:v>27.289117999999998</c:v>
                </c:pt>
                <c:pt idx="246">
                  <c:v>27.421085000000001</c:v>
                </c:pt>
                <c:pt idx="247">
                  <c:v>27.520201</c:v>
                </c:pt>
                <c:pt idx="248">
                  <c:v>27.591031999999998</c:v>
                </c:pt>
                <c:pt idx="249">
                  <c:v>27.648928999999999</c:v>
                </c:pt>
                <c:pt idx="250">
                  <c:v>27.706197</c:v>
                </c:pt>
                <c:pt idx="251">
                  <c:v>27.737606</c:v>
                </c:pt>
                <c:pt idx="252">
                  <c:v>27.685665</c:v>
                </c:pt>
                <c:pt idx="253">
                  <c:v>27.599974</c:v>
                </c:pt>
                <c:pt idx="254">
                  <c:v>27.559078</c:v>
                </c:pt>
                <c:pt idx="255">
                  <c:v>27.564696999999999</c:v>
                </c:pt>
                <c:pt idx="256">
                  <c:v>27.537379000000001</c:v>
                </c:pt>
                <c:pt idx="257">
                  <c:v>27.400676000000001</c:v>
                </c:pt>
                <c:pt idx="258">
                  <c:v>27.208286000000001</c:v>
                </c:pt>
                <c:pt idx="259">
                  <c:v>27.13625</c:v>
                </c:pt>
                <c:pt idx="260">
                  <c:v>27.181903999999999</c:v>
                </c:pt>
                <c:pt idx="261">
                  <c:v>27.153627</c:v>
                </c:pt>
                <c:pt idx="262">
                  <c:v>27.036819000000001</c:v>
                </c:pt>
                <c:pt idx="263">
                  <c:v>26.984072000000001</c:v>
                </c:pt>
                <c:pt idx="264">
                  <c:v>27.057404999999999</c:v>
                </c:pt>
                <c:pt idx="265">
                  <c:v>27.161794</c:v>
                </c:pt>
                <c:pt idx="266">
                  <c:v>27.191714000000001</c:v>
                </c:pt>
                <c:pt idx="267">
                  <c:v>27.160734999999999</c:v>
                </c:pt>
                <c:pt idx="268">
                  <c:v>27.197009999999999</c:v>
                </c:pt>
                <c:pt idx="269">
                  <c:v>27.299195999999998</c:v>
                </c:pt>
                <c:pt idx="270">
                  <c:v>27.343046999999999</c:v>
                </c:pt>
                <c:pt idx="271">
                  <c:v>27.297982999999999</c:v>
                </c:pt>
                <c:pt idx="272">
                  <c:v>27.263013000000001</c:v>
                </c:pt>
                <c:pt idx="273">
                  <c:v>27.240347</c:v>
                </c:pt>
                <c:pt idx="274">
                  <c:v>27.196833000000002</c:v>
                </c:pt>
                <c:pt idx="275">
                  <c:v>27.148707000000002</c:v>
                </c:pt>
                <c:pt idx="276">
                  <c:v>27.113375999999999</c:v>
                </c:pt>
                <c:pt idx="277">
                  <c:v>27.083955</c:v>
                </c:pt>
                <c:pt idx="278">
                  <c:v>27.102184999999999</c:v>
                </c:pt>
                <c:pt idx="279">
                  <c:v>27.145261000000001</c:v>
                </c:pt>
                <c:pt idx="280">
                  <c:v>27.212285000000001</c:v>
                </c:pt>
                <c:pt idx="281">
                  <c:v>27.312866</c:v>
                </c:pt>
                <c:pt idx="282">
                  <c:v>27.415682</c:v>
                </c:pt>
                <c:pt idx="283">
                  <c:v>27.525075000000001</c:v>
                </c:pt>
                <c:pt idx="284">
                  <c:v>27.679953999999999</c:v>
                </c:pt>
                <c:pt idx="285">
                  <c:v>27.833506</c:v>
                </c:pt>
                <c:pt idx="286">
                  <c:v>27.956178000000001</c:v>
                </c:pt>
                <c:pt idx="287">
                  <c:v>28.062785000000002</c:v>
                </c:pt>
                <c:pt idx="288">
                  <c:v>28.150010999999999</c:v>
                </c:pt>
                <c:pt idx="289">
                  <c:v>28.205083999999999</c:v>
                </c:pt>
                <c:pt idx="290">
                  <c:v>28.239723999999999</c:v>
                </c:pt>
                <c:pt idx="291">
                  <c:v>28.305965</c:v>
                </c:pt>
                <c:pt idx="292">
                  <c:v>28.390181999999999</c:v>
                </c:pt>
                <c:pt idx="293">
                  <c:v>28.451833000000001</c:v>
                </c:pt>
                <c:pt idx="294">
                  <c:v>28.515242000000001</c:v>
                </c:pt>
                <c:pt idx="295">
                  <c:v>28.614740999999999</c:v>
                </c:pt>
                <c:pt idx="296">
                  <c:v>28.723198</c:v>
                </c:pt>
                <c:pt idx="297">
                  <c:v>28.81833</c:v>
                </c:pt>
                <c:pt idx="298">
                  <c:v>28.847359000000001</c:v>
                </c:pt>
                <c:pt idx="299">
                  <c:v>28.848181</c:v>
                </c:pt>
                <c:pt idx="300">
                  <c:v>28.893481999999999</c:v>
                </c:pt>
                <c:pt idx="301">
                  <c:v>28.943182</c:v>
                </c:pt>
                <c:pt idx="302">
                  <c:v>28.940349999999999</c:v>
                </c:pt>
                <c:pt idx="303">
                  <c:v>28.962171999999999</c:v>
                </c:pt>
                <c:pt idx="304">
                  <c:v>29.038069</c:v>
                </c:pt>
                <c:pt idx="305">
                  <c:v>29.109506</c:v>
                </c:pt>
                <c:pt idx="306">
                  <c:v>29.146802000000001</c:v>
                </c:pt>
                <c:pt idx="307">
                  <c:v>29.169720999999999</c:v>
                </c:pt>
                <c:pt idx="308">
                  <c:v>29.208283999999999</c:v>
                </c:pt>
                <c:pt idx="309">
                  <c:v>29.271923000000001</c:v>
                </c:pt>
                <c:pt idx="310">
                  <c:v>29.275822000000002</c:v>
                </c:pt>
                <c:pt idx="311">
                  <c:v>29.190598999999999</c:v>
                </c:pt>
                <c:pt idx="312">
                  <c:v>29.110803000000001</c:v>
                </c:pt>
                <c:pt idx="313">
                  <c:v>29.079916000000001</c:v>
                </c:pt>
                <c:pt idx="314">
                  <c:v>29.020315</c:v>
                </c:pt>
                <c:pt idx="315">
                  <c:v>28.880334000000001</c:v>
                </c:pt>
                <c:pt idx="316">
                  <c:v>28.708691000000002</c:v>
                </c:pt>
                <c:pt idx="317">
                  <c:v>28.601861</c:v>
                </c:pt>
                <c:pt idx="318">
                  <c:v>28.555783999999999</c:v>
                </c:pt>
                <c:pt idx="319">
                  <c:v>28.498010000000001</c:v>
                </c:pt>
                <c:pt idx="320">
                  <c:v>28.405740999999999</c:v>
                </c:pt>
                <c:pt idx="321">
                  <c:v>28.319351000000001</c:v>
                </c:pt>
                <c:pt idx="322">
                  <c:v>28.322997000000001</c:v>
                </c:pt>
                <c:pt idx="323">
                  <c:v>28.387342</c:v>
                </c:pt>
                <c:pt idx="324">
                  <c:v>28.391010999999999</c:v>
                </c:pt>
                <c:pt idx="325">
                  <c:v>28.343177000000001</c:v>
                </c:pt>
                <c:pt idx="326">
                  <c:v>28.341342000000001</c:v>
                </c:pt>
                <c:pt idx="327">
                  <c:v>28.382007999999999</c:v>
                </c:pt>
                <c:pt idx="328">
                  <c:v>28.453522</c:v>
                </c:pt>
                <c:pt idx="329">
                  <c:v>28.481307999999999</c:v>
                </c:pt>
                <c:pt idx="330">
                  <c:v>28.462271999999999</c:v>
                </c:pt>
                <c:pt idx="331">
                  <c:v>28.493435000000002</c:v>
                </c:pt>
                <c:pt idx="332">
                  <c:v>28.590807999999999</c:v>
                </c:pt>
                <c:pt idx="333">
                  <c:v>28.666245</c:v>
                </c:pt>
                <c:pt idx="334">
                  <c:v>28.727879999999999</c:v>
                </c:pt>
                <c:pt idx="335">
                  <c:v>28.812366000000001</c:v>
                </c:pt>
                <c:pt idx="336">
                  <c:v>28.923832000000001</c:v>
                </c:pt>
                <c:pt idx="337">
                  <c:v>29.037407999999999</c:v>
                </c:pt>
                <c:pt idx="338">
                  <c:v>29.129346999999999</c:v>
                </c:pt>
                <c:pt idx="339">
                  <c:v>29.195810999999999</c:v>
                </c:pt>
                <c:pt idx="340">
                  <c:v>29.284526</c:v>
                </c:pt>
                <c:pt idx="341">
                  <c:v>29.382328999999999</c:v>
                </c:pt>
                <c:pt idx="342">
                  <c:v>29.440325999999999</c:v>
                </c:pt>
                <c:pt idx="343">
                  <c:v>29.479064999999999</c:v>
                </c:pt>
                <c:pt idx="344">
                  <c:v>29.559099</c:v>
                </c:pt>
                <c:pt idx="345">
                  <c:v>29.691596000000001</c:v>
                </c:pt>
                <c:pt idx="346">
                  <c:v>29.841470999999999</c:v>
                </c:pt>
                <c:pt idx="347">
                  <c:v>29.952076999999999</c:v>
                </c:pt>
                <c:pt idx="348">
                  <c:v>30.022724</c:v>
                </c:pt>
                <c:pt idx="349">
                  <c:v>30.088635</c:v>
                </c:pt>
                <c:pt idx="350">
                  <c:v>30.178332000000001</c:v>
                </c:pt>
                <c:pt idx="351">
                  <c:v>30.233045000000001</c:v>
                </c:pt>
                <c:pt idx="352">
                  <c:v>30.208459000000001</c:v>
                </c:pt>
                <c:pt idx="353">
                  <c:v>30.146916000000001</c:v>
                </c:pt>
                <c:pt idx="354">
                  <c:v>30.106926000000001</c:v>
                </c:pt>
                <c:pt idx="355">
                  <c:v>30.093869999999999</c:v>
                </c:pt>
                <c:pt idx="356">
                  <c:v>30.078510999999999</c:v>
                </c:pt>
                <c:pt idx="357">
                  <c:v>30.011448000000001</c:v>
                </c:pt>
                <c:pt idx="358">
                  <c:v>29.937877</c:v>
                </c:pt>
                <c:pt idx="359">
                  <c:v>29.914244</c:v>
                </c:pt>
                <c:pt idx="360">
                  <c:v>29.884039999999999</c:v>
                </c:pt>
                <c:pt idx="361">
                  <c:v>29.84676</c:v>
                </c:pt>
                <c:pt idx="362">
                  <c:v>29.825828000000001</c:v>
                </c:pt>
                <c:pt idx="363">
                  <c:v>29.81598</c:v>
                </c:pt>
                <c:pt idx="364">
                  <c:v>29.821445000000001</c:v>
                </c:pt>
                <c:pt idx="365">
                  <c:v>29.827739000000001</c:v>
                </c:pt>
                <c:pt idx="366">
                  <c:v>29.802748000000001</c:v>
                </c:pt>
                <c:pt idx="367">
                  <c:v>29.815113</c:v>
                </c:pt>
                <c:pt idx="368">
                  <c:v>29.812533999999999</c:v>
                </c:pt>
                <c:pt idx="369">
                  <c:v>29.76024</c:v>
                </c:pt>
                <c:pt idx="370">
                  <c:v>29.717915999999999</c:v>
                </c:pt>
                <c:pt idx="371">
                  <c:v>29.723880000000001</c:v>
                </c:pt>
                <c:pt idx="372">
                  <c:v>29.769680999999999</c:v>
                </c:pt>
                <c:pt idx="373">
                  <c:v>29.83117</c:v>
                </c:pt>
                <c:pt idx="374">
                  <c:v>29.881046999999999</c:v>
                </c:pt>
                <c:pt idx="375">
                  <c:v>29.976279000000002</c:v>
                </c:pt>
                <c:pt idx="376">
                  <c:v>30.134604</c:v>
                </c:pt>
                <c:pt idx="377">
                  <c:v>30.280411000000001</c:v>
                </c:pt>
                <c:pt idx="378">
                  <c:v>30.384646</c:v>
                </c:pt>
                <c:pt idx="379">
                  <c:v>30.454027</c:v>
                </c:pt>
                <c:pt idx="380">
                  <c:v>30.512891</c:v>
                </c:pt>
                <c:pt idx="381">
                  <c:v>30.582401999999998</c:v>
                </c:pt>
                <c:pt idx="382">
                  <c:v>30.619076</c:v>
                </c:pt>
                <c:pt idx="383">
                  <c:v>30.607362999999999</c:v>
                </c:pt>
                <c:pt idx="384">
                  <c:v>30.592894000000001</c:v>
                </c:pt>
                <c:pt idx="385">
                  <c:v>30.595711000000001</c:v>
                </c:pt>
                <c:pt idx="386">
                  <c:v>30.609020999999998</c:v>
                </c:pt>
                <c:pt idx="387">
                  <c:v>30.635057</c:v>
                </c:pt>
                <c:pt idx="388">
                  <c:v>30.624886</c:v>
                </c:pt>
                <c:pt idx="389">
                  <c:v>30.611846</c:v>
                </c:pt>
                <c:pt idx="390">
                  <c:v>30.611301000000001</c:v>
                </c:pt>
                <c:pt idx="391">
                  <c:v>30.631133999999999</c:v>
                </c:pt>
                <c:pt idx="392">
                  <c:v>30.665399000000001</c:v>
                </c:pt>
                <c:pt idx="393">
                  <c:v>30.704067999999999</c:v>
                </c:pt>
                <c:pt idx="394">
                  <c:v>30.750229999999998</c:v>
                </c:pt>
                <c:pt idx="395">
                  <c:v>30.835998</c:v>
                </c:pt>
                <c:pt idx="396">
                  <c:v>30.920390999999999</c:v>
                </c:pt>
                <c:pt idx="397">
                  <c:v>31.012422000000001</c:v>
                </c:pt>
                <c:pt idx="398">
                  <c:v>31.110479000000002</c:v>
                </c:pt>
                <c:pt idx="399">
                  <c:v>31.184902000000001</c:v>
                </c:pt>
                <c:pt idx="400">
                  <c:v>31.259264000000002</c:v>
                </c:pt>
                <c:pt idx="401">
                  <c:v>31.310106999999999</c:v>
                </c:pt>
                <c:pt idx="402">
                  <c:v>31.317460000000001</c:v>
                </c:pt>
                <c:pt idx="403">
                  <c:v>31.334185999999999</c:v>
                </c:pt>
                <c:pt idx="404">
                  <c:v>31.346712</c:v>
                </c:pt>
                <c:pt idx="405">
                  <c:v>31.303445</c:v>
                </c:pt>
                <c:pt idx="406">
                  <c:v>31.2425</c:v>
                </c:pt>
                <c:pt idx="407">
                  <c:v>31.155543000000002</c:v>
                </c:pt>
                <c:pt idx="408">
                  <c:v>31.089133</c:v>
                </c:pt>
                <c:pt idx="409">
                  <c:v>31.068762</c:v>
                </c:pt>
                <c:pt idx="410">
                  <c:v>31.048728000000001</c:v>
                </c:pt>
                <c:pt idx="411">
                  <c:v>31.010840999999999</c:v>
                </c:pt>
                <c:pt idx="412">
                  <c:v>31.004325000000001</c:v>
                </c:pt>
                <c:pt idx="413">
                  <c:v>31.029523999999999</c:v>
                </c:pt>
                <c:pt idx="414">
                  <c:v>31.084059</c:v>
                </c:pt>
                <c:pt idx="415">
                  <c:v>31.130504999999999</c:v>
                </c:pt>
                <c:pt idx="416">
                  <c:v>31.151820000000001</c:v>
                </c:pt>
                <c:pt idx="417">
                  <c:v>31.163678999999998</c:v>
                </c:pt>
                <c:pt idx="418">
                  <c:v>31.197889</c:v>
                </c:pt>
                <c:pt idx="419">
                  <c:v>31.241111</c:v>
                </c:pt>
                <c:pt idx="420">
                  <c:v>31.249331000000002</c:v>
                </c:pt>
                <c:pt idx="421">
                  <c:v>31.220417000000001</c:v>
                </c:pt>
                <c:pt idx="422">
                  <c:v>31.193199</c:v>
                </c:pt>
                <c:pt idx="423">
                  <c:v>31.184549000000001</c:v>
                </c:pt>
                <c:pt idx="424">
                  <c:v>31.175007999999998</c:v>
                </c:pt>
                <c:pt idx="425">
                  <c:v>31.134688000000001</c:v>
                </c:pt>
                <c:pt idx="426">
                  <c:v>31.085272</c:v>
                </c:pt>
                <c:pt idx="427">
                  <c:v>31.074625999999999</c:v>
                </c:pt>
                <c:pt idx="428">
                  <c:v>31.081119000000001</c:v>
                </c:pt>
                <c:pt idx="429">
                  <c:v>31.066298</c:v>
                </c:pt>
                <c:pt idx="430">
                  <c:v>31.004655</c:v>
                </c:pt>
                <c:pt idx="431">
                  <c:v>30.965056000000001</c:v>
                </c:pt>
                <c:pt idx="432">
                  <c:v>30.972501000000001</c:v>
                </c:pt>
                <c:pt idx="433">
                  <c:v>30.963920000000002</c:v>
                </c:pt>
                <c:pt idx="434">
                  <c:v>30.910696999999999</c:v>
                </c:pt>
                <c:pt idx="435">
                  <c:v>30.860444999999999</c:v>
                </c:pt>
                <c:pt idx="436">
                  <c:v>30.831692</c:v>
                </c:pt>
                <c:pt idx="437">
                  <c:v>30.864850000000001</c:v>
                </c:pt>
                <c:pt idx="438">
                  <c:v>30.883877999999999</c:v>
                </c:pt>
                <c:pt idx="439">
                  <c:v>30.867322000000001</c:v>
                </c:pt>
                <c:pt idx="440">
                  <c:v>30.907879999999999</c:v>
                </c:pt>
                <c:pt idx="441">
                  <c:v>31.021925</c:v>
                </c:pt>
                <c:pt idx="442">
                  <c:v>31.163257000000002</c:v>
                </c:pt>
                <c:pt idx="443">
                  <c:v>31.307789</c:v>
                </c:pt>
                <c:pt idx="444">
                  <c:v>31.429993</c:v>
                </c:pt>
                <c:pt idx="445">
                  <c:v>31.573412999999999</c:v>
                </c:pt>
                <c:pt idx="446">
                  <c:v>31.761336</c:v>
                </c:pt>
                <c:pt idx="447">
                  <c:v>31.893118999999999</c:v>
                </c:pt>
                <c:pt idx="448">
                  <c:v>31.961400999999999</c:v>
                </c:pt>
                <c:pt idx="449">
                  <c:v>32.015583999999997</c:v>
                </c:pt>
                <c:pt idx="450">
                  <c:v>32.057355000000001</c:v>
                </c:pt>
                <c:pt idx="451">
                  <c:v>32.087735000000002</c:v>
                </c:pt>
                <c:pt idx="452">
                  <c:v>32.080973</c:v>
                </c:pt>
                <c:pt idx="453">
                  <c:v>32.016159999999999</c:v>
                </c:pt>
                <c:pt idx="454">
                  <c:v>31.962253</c:v>
                </c:pt>
                <c:pt idx="455">
                  <c:v>31.928995</c:v>
                </c:pt>
                <c:pt idx="456">
                  <c:v>31.87426</c:v>
                </c:pt>
                <c:pt idx="457">
                  <c:v>31.826225999999998</c:v>
                </c:pt>
                <c:pt idx="458">
                  <c:v>31.770562000000002</c:v>
                </c:pt>
                <c:pt idx="459">
                  <c:v>31.709993000000001</c:v>
                </c:pt>
                <c:pt idx="460">
                  <c:v>31.662143</c:v>
                </c:pt>
                <c:pt idx="461">
                  <c:v>31.617363000000001</c:v>
                </c:pt>
                <c:pt idx="462">
                  <c:v>31.583152999999999</c:v>
                </c:pt>
                <c:pt idx="463">
                  <c:v>31.577380999999999</c:v>
                </c:pt>
                <c:pt idx="464">
                  <c:v>31.566627</c:v>
                </c:pt>
                <c:pt idx="465">
                  <c:v>31.564807999999999</c:v>
                </c:pt>
                <c:pt idx="466">
                  <c:v>31.611069000000001</c:v>
                </c:pt>
                <c:pt idx="467">
                  <c:v>31.699269999999999</c:v>
                </c:pt>
                <c:pt idx="468">
                  <c:v>31.779741999999999</c:v>
                </c:pt>
                <c:pt idx="469">
                  <c:v>31.816101</c:v>
                </c:pt>
                <c:pt idx="470">
                  <c:v>31.825274</c:v>
                </c:pt>
                <c:pt idx="471">
                  <c:v>31.854617999999999</c:v>
                </c:pt>
                <c:pt idx="472">
                  <c:v>31.901723</c:v>
                </c:pt>
                <c:pt idx="473">
                  <c:v>31.907610999999999</c:v>
                </c:pt>
                <c:pt idx="474">
                  <c:v>31.861395000000002</c:v>
                </c:pt>
                <c:pt idx="475">
                  <c:v>31.837562999999999</c:v>
                </c:pt>
                <c:pt idx="476">
                  <c:v>31.878681</c:v>
                </c:pt>
                <c:pt idx="477">
                  <c:v>31.942319999999999</c:v>
                </c:pt>
                <c:pt idx="478">
                  <c:v>31.972984</c:v>
                </c:pt>
                <c:pt idx="479">
                  <c:v>31.972708000000001</c:v>
                </c:pt>
                <c:pt idx="480">
                  <c:v>31.973475000000001</c:v>
                </c:pt>
                <c:pt idx="481">
                  <c:v>32.007640000000002</c:v>
                </c:pt>
                <c:pt idx="482">
                  <c:v>32.041066999999998</c:v>
                </c:pt>
                <c:pt idx="483">
                  <c:v>32.008077</c:v>
                </c:pt>
                <c:pt idx="484">
                  <c:v>31.928879999999999</c:v>
                </c:pt>
                <c:pt idx="485">
                  <c:v>31.884920999999999</c:v>
                </c:pt>
                <c:pt idx="486">
                  <c:v>31.886479000000001</c:v>
                </c:pt>
                <c:pt idx="487">
                  <c:v>31.905269000000001</c:v>
                </c:pt>
                <c:pt idx="488">
                  <c:v>31.890778000000001</c:v>
                </c:pt>
                <c:pt idx="489">
                  <c:v>31.842651</c:v>
                </c:pt>
                <c:pt idx="490">
                  <c:v>31.828306000000001</c:v>
                </c:pt>
                <c:pt idx="491">
                  <c:v>31.864957</c:v>
                </c:pt>
                <c:pt idx="492">
                  <c:v>31.873784000000001</c:v>
                </c:pt>
                <c:pt idx="493">
                  <c:v>31.821781000000001</c:v>
                </c:pt>
                <c:pt idx="494">
                  <c:v>31.741993000000001</c:v>
                </c:pt>
                <c:pt idx="495">
                  <c:v>31.689599000000001</c:v>
                </c:pt>
                <c:pt idx="496">
                  <c:v>31.684494999999998</c:v>
                </c:pt>
                <c:pt idx="497">
                  <c:v>31.685423</c:v>
                </c:pt>
                <c:pt idx="498">
                  <c:v>31.63851</c:v>
                </c:pt>
                <c:pt idx="499">
                  <c:v>31.56936</c:v>
                </c:pt>
                <c:pt idx="500">
                  <c:v>31.553556</c:v>
                </c:pt>
                <c:pt idx="501">
                  <c:v>31.606618000000001</c:v>
                </c:pt>
                <c:pt idx="502">
                  <c:v>31.676196999999998</c:v>
                </c:pt>
                <c:pt idx="503">
                  <c:v>31.702041000000001</c:v>
                </c:pt>
                <c:pt idx="504">
                  <c:v>31.719626000000002</c:v>
                </c:pt>
                <c:pt idx="505">
                  <c:v>31.801034000000001</c:v>
                </c:pt>
                <c:pt idx="506">
                  <c:v>31.942504</c:v>
                </c:pt>
                <c:pt idx="507">
                  <c:v>32.062435999999998</c:v>
                </c:pt>
                <c:pt idx="508">
                  <c:v>32.130465000000001</c:v>
                </c:pt>
                <c:pt idx="509">
                  <c:v>32.173833000000002</c:v>
                </c:pt>
                <c:pt idx="510">
                  <c:v>32.225751000000002</c:v>
                </c:pt>
                <c:pt idx="511">
                  <c:v>32.281306999999998</c:v>
                </c:pt>
                <c:pt idx="512">
                  <c:v>32.320998000000003</c:v>
                </c:pt>
                <c:pt idx="513">
                  <c:v>32.339466000000002</c:v>
                </c:pt>
                <c:pt idx="514">
                  <c:v>32.348860999999999</c:v>
                </c:pt>
                <c:pt idx="515">
                  <c:v>32.362991999999998</c:v>
                </c:pt>
                <c:pt idx="516">
                  <c:v>32.388843000000001</c:v>
                </c:pt>
                <c:pt idx="517">
                  <c:v>32.439686999999999</c:v>
                </c:pt>
                <c:pt idx="518">
                  <c:v>32.480536000000001</c:v>
                </c:pt>
                <c:pt idx="519">
                  <c:v>32.481012</c:v>
                </c:pt>
                <c:pt idx="520">
                  <c:v>32.478433000000003</c:v>
                </c:pt>
                <c:pt idx="521">
                  <c:v>32.496532000000002</c:v>
                </c:pt>
                <c:pt idx="522">
                  <c:v>32.510601999999999</c:v>
                </c:pt>
                <c:pt idx="523">
                  <c:v>32.500363</c:v>
                </c:pt>
                <c:pt idx="524">
                  <c:v>32.464441000000001</c:v>
                </c:pt>
                <c:pt idx="525">
                  <c:v>32.436700999999999</c:v>
                </c:pt>
                <c:pt idx="526">
                  <c:v>32.439563999999997</c:v>
                </c:pt>
                <c:pt idx="527">
                  <c:v>32.421180999999997</c:v>
                </c:pt>
                <c:pt idx="528">
                  <c:v>32.380077999999997</c:v>
                </c:pt>
                <c:pt idx="529">
                  <c:v>32.346519999999998</c:v>
                </c:pt>
                <c:pt idx="530">
                  <c:v>32.327230999999998</c:v>
                </c:pt>
                <c:pt idx="531">
                  <c:v>32.331636000000003</c:v>
                </c:pt>
                <c:pt idx="532">
                  <c:v>32.354756000000002</c:v>
                </c:pt>
                <c:pt idx="533">
                  <c:v>32.392566000000002</c:v>
                </c:pt>
                <c:pt idx="534">
                  <c:v>32.459881000000003</c:v>
                </c:pt>
                <c:pt idx="535">
                  <c:v>32.533752</c:v>
                </c:pt>
                <c:pt idx="536">
                  <c:v>32.609119</c:v>
                </c:pt>
                <c:pt idx="537">
                  <c:v>32.712409999999998</c:v>
                </c:pt>
                <c:pt idx="538">
                  <c:v>32.798108999999997</c:v>
                </c:pt>
                <c:pt idx="539">
                  <c:v>32.837155000000003</c:v>
                </c:pt>
                <c:pt idx="540">
                  <c:v>32.825856000000002</c:v>
                </c:pt>
                <c:pt idx="541">
                  <c:v>32.800272999999997</c:v>
                </c:pt>
                <c:pt idx="542">
                  <c:v>32.794339999999998</c:v>
                </c:pt>
                <c:pt idx="543">
                  <c:v>32.780593000000003</c:v>
                </c:pt>
                <c:pt idx="544">
                  <c:v>32.7241</c:v>
                </c:pt>
                <c:pt idx="545">
                  <c:v>32.677700999999999</c:v>
                </c:pt>
                <c:pt idx="546">
                  <c:v>32.671875</c:v>
                </c:pt>
                <c:pt idx="547">
                  <c:v>32.715665000000001</c:v>
                </c:pt>
                <c:pt idx="548">
                  <c:v>32.762301999999998</c:v>
                </c:pt>
                <c:pt idx="549">
                  <c:v>32.772756000000001</c:v>
                </c:pt>
                <c:pt idx="550">
                  <c:v>32.781522000000002</c:v>
                </c:pt>
                <c:pt idx="551">
                  <c:v>32.803258999999997</c:v>
                </c:pt>
                <c:pt idx="552">
                  <c:v>32.823653</c:v>
                </c:pt>
                <c:pt idx="553">
                  <c:v>32.830922000000001</c:v>
                </c:pt>
                <c:pt idx="554">
                  <c:v>32.807220000000001</c:v>
                </c:pt>
                <c:pt idx="555">
                  <c:v>32.775396999999998</c:v>
                </c:pt>
                <c:pt idx="556">
                  <c:v>32.771934999999999</c:v>
                </c:pt>
                <c:pt idx="557">
                  <c:v>32.777783999999997</c:v>
                </c:pt>
                <c:pt idx="558">
                  <c:v>32.796965</c:v>
                </c:pt>
                <c:pt idx="559">
                  <c:v>32.815770000000001</c:v>
                </c:pt>
                <c:pt idx="560">
                  <c:v>32.818181000000003</c:v>
                </c:pt>
                <c:pt idx="561">
                  <c:v>32.826278000000002</c:v>
                </c:pt>
                <c:pt idx="562">
                  <c:v>32.853726999999999</c:v>
                </c:pt>
                <c:pt idx="563">
                  <c:v>32.878542000000003</c:v>
                </c:pt>
                <c:pt idx="564">
                  <c:v>32.890461999999999</c:v>
                </c:pt>
                <c:pt idx="565">
                  <c:v>32.875948000000001</c:v>
                </c:pt>
                <c:pt idx="566">
                  <c:v>32.835650000000001</c:v>
                </c:pt>
                <c:pt idx="567">
                  <c:v>32.825181000000001</c:v>
                </c:pt>
                <c:pt idx="568">
                  <c:v>32.832526000000001</c:v>
                </c:pt>
                <c:pt idx="569">
                  <c:v>32.814435000000003</c:v>
                </c:pt>
                <c:pt idx="570">
                  <c:v>32.811841000000001</c:v>
                </c:pt>
                <c:pt idx="571">
                  <c:v>32.831144999999999</c:v>
                </c:pt>
                <c:pt idx="572">
                  <c:v>32.870237000000003</c:v>
                </c:pt>
                <c:pt idx="573">
                  <c:v>32.934758000000002</c:v>
                </c:pt>
                <c:pt idx="574">
                  <c:v>32.982593000000001</c:v>
                </c:pt>
                <c:pt idx="575">
                  <c:v>33.014754000000003</c:v>
                </c:pt>
                <c:pt idx="576">
                  <c:v>33.071607999999998</c:v>
                </c:pt>
                <c:pt idx="577">
                  <c:v>33.089514999999999</c:v>
                </c:pt>
                <c:pt idx="578">
                  <c:v>33.082822</c:v>
                </c:pt>
                <c:pt idx="579">
                  <c:v>33.077733000000002</c:v>
                </c:pt>
                <c:pt idx="580">
                  <c:v>33.082875000000001</c:v>
                </c:pt>
                <c:pt idx="581">
                  <c:v>33.094327999999997</c:v>
                </c:pt>
                <c:pt idx="582">
                  <c:v>33.096629999999998</c:v>
                </c:pt>
                <c:pt idx="583">
                  <c:v>33.083427999999998</c:v>
                </c:pt>
                <c:pt idx="584">
                  <c:v>33.094765000000002</c:v>
                </c:pt>
                <c:pt idx="585">
                  <c:v>33.132238000000001</c:v>
                </c:pt>
                <c:pt idx="586">
                  <c:v>33.167406999999997</c:v>
                </c:pt>
                <c:pt idx="587">
                  <c:v>33.174922000000002</c:v>
                </c:pt>
                <c:pt idx="588">
                  <c:v>33.160767999999997</c:v>
                </c:pt>
                <c:pt idx="589">
                  <c:v>33.163792000000001</c:v>
                </c:pt>
                <c:pt idx="590">
                  <c:v>33.165725999999999</c:v>
                </c:pt>
                <c:pt idx="591">
                  <c:v>33.141869999999997</c:v>
                </c:pt>
                <c:pt idx="592">
                  <c:v>33.090682000000001</c:v>
                </c:pt>
                <c:pt idx="593">
                  <c:v>33.046792000000003</c:v>
                </c:pt>
                <c:pt idx="594">
                  <c:v>33.031087999999997</c:v>
                </c:pt>
                <c:pt idx="595">
                  <c:v>33.035977000000003</c:v>
                </c:pt>
                <c:pt idx="596">
                  <c:v>33.033107000000001</c:v>
                </c:pt>
                <c:pt idx="597">
                  <c:v>33.045403</c:v>
                </c:pt>
                <c:pt idx="598">
                  <c:v>33.092331999999999</c:v>
                </c:pt>
                <c:pt idx="599">
                  <c:v>33.152009999999997</c:v>
                </c:pt>
                <c:pt idx="600">
                  <c:v>33.185223000000001</c:v>
                </c:pt>
                <c:pt idx="601">
                  <c:v>33.167822000000001</c:v>
                </c:pt>
                <c:pt idx="602">
                  <c:v>33.119065999999997</c:v>
                </c:pt>
                <c:pt idx="603">
                  <c:v>33.055796000000001</c:v>
                </c:pt>
                <c:pt idx="604">
                  <c:v>32.955627999999997</c:v>
                </c:pt>
                <c:pt idx="605">
                  <c:v>32.803052000000001</c:v>
                </c:pt>
                <c:pt idx="606">
                  <c:v>32.620654999999999</c:v>
                </c:pt>
                <c:pt idx="607">
                  <c:v>32.442825999999997</c:v>
                </c:pt>
                <c:pt idx="608">
                  <c:v>32.309254000000003</c:v>
                </c:pt>
                <c:pt idx="609">
                  <c:v>32.187579999999997</c:v>
                </c:pt>
                <c:pt idx="610">
                  <c:v>32.097644000000003</c:v>
                </c:pt>
                <c:pt idx="611">
                  <c:v>32.07461</c:v>
                </c:pt>
                <c:pt idx="612">
                  <c:v>32.135378000000003</c:v>
                </c:pt>
                <c:pt idx="613">
                  <c:v>32.250642999999997</c:v>
                </c:pt>
                <c:pt idx="614">
                  <c:v>32.394508000000002</c:v>
                </c:pt>
                <c:pt idx="615">
                  <c:v>32.568199999999997</c:v>
                </c:pt>
                <c:pt idx="616">
                  <c:v>32.814158999999997</c:v>
                </c:pt>
                <c:pt idx="617">
                  <c:v>33.040804999999999</c:v>
                </c:pt>
                <c:pt idx="618">
                  <c:v>33.207866000000003</c:v>
                </c:pt>
                <c:pt idx="619">
                  <c:v>33.331021999999997</c:v>
                </c:pt>
                <c:pt idx="620">
                  <c:v>33.434089999999998</c:v>
                </c:pt>
                <c:pt idx="621">
                  <c:v>33.529429</c:v>
                </c:pt>
                <c:pt idx="622">
                  <c:v>33.575913</c:v>
                </c:pt>
                <c:pt idx="623">
                  <c:v>33.555273</c:v>
                </c:pt>
                <c:pt idx="624">
                  <c:v>33.539285</c:v>
                </c:pt>
                <c:pt idx="625">
                  <c:v>33.527917000000002</c:v>
                </c:pt>
                <c:pt idx="626">
                  <c:v>33.470834000000004</c:v>
                </c:pt>
                <c:pt idx="627">
                  <c:v>33.384774</c:v>
                </c:pt>
                <c:pt idx="628">
                  <c:v>33.248930000000001</c:v>
                </c:pt>
                <c:pt idx="629">
                  <c:v>33.079897000000003</c:v>
                </c:pt>
                <c:pt idx="630">
                  <c:v>32.909958000000003</c:v>
                </c:pt>
                <c:pt idx="631">
                  <c:v>32.731814</c:v>
                </c:pt>
                <c:pt idx="632">
                  <c:v>32.566304000000002</c:v>
                </c:pt>
                <c:pt idx="633">
                  <c:v>32.455491000000002</c:v>
                </c:pt>
                <c:pt idx="634">
                  <c:v>32.380093000000002</c:v>
                </c:pt>
                <c:pt idx="635">
                  <c:v>32.356743999999999</c:v>
                </c:pt>
                <c:pt idx="636">
                  <c:v>32.399236000000002</c:v>
                </c:pt>
                <c:pt idx="637">
                  <c:v>32.458139000000003</c:v>
                </c:pt>
                <c:pt idx="638">
                  <c:v>32.526598</c:v>
                </c:pt>
                <c:pt idx="639">
                  <c:v>32.592824</c:v>
                </c:pt>
                <c:pt idx="640">
                  <c:v>32.669235</c:v>
                </c:pt>
                <c:pt idx="641">
                  <c:v>32.734923000000002</c:v>
                </c:pt>
                <c:pt idx="642">
                  <c:v>32.788338000000003</c:v>
                </c:pt>
                <c:pt idx="643">
                  <c:v>32.838113999999997</c:v>
                </c:pt>
                <c:pt idx="644">
                  <c:v>32.902106000000003</c:v>
                </c:pt>
                <c:pt idx="645">
                  <c:v>32.973573999999999</c:v>
                </c:pt>
                <c:pt idx="646">
                  <c:v>33.066733999999997</c:v>
                </c:pt>
                <c:pt idx="647">
                  <c:v>33.135078</c:v>
                </c:pt>
                <c:pt idx="648">
                  <c:v>33.232612000000003</c:v>
                </c:pt>
                <c:pt idx="649">
                  <c:v>33.364817000000002</c:v>
                </c:pt>
                <c:pt idx="650">
                  <c:v>33.47025</c:v>
                </c:pt>
                <c:pt idx="651">
                  <c:v>33.544058999999997</c:v>
                </c:pt>
                <c:pt idx="652">
                  <c:v>33.590696000000001</c:v>
                </c:pt>
                <c:pt idx="653">
                  <c:v>33.603116</c:v>
                </c:pt>
                <c:pt idx="654">
                  <c:v>33.598433999999997</c:v>
                </c:pt>
                <c:pt idx="655">
                  <c:v>33.531371</c:v>
                </c:pt>
                <c:pt idx="656">
                  <c:v>33.400747000000003</c:v>
                </c:pt>
                <c:pt idx="657">
                  <c:v>33.270398999999998</c:v>
                </c:pt>
                <c:pt idx="658">
                  <c:v>33.144579999999998</c:v>
                </c:pt>
                <c:pt idx="659">
                  <c:v>33.033313999999997</c:v>
                </c:pt>
                <c:pt idx="660">
                  <c:v>32.961100999999999</c:v>
                </c:pt>
                <c:pt idx="661">
                  <c:v>32.906627</c:v>
                </c:pt>
                <c:pt idx="662">
                  <c:v>32.880768000000003</c:v>
                </c:pt>
                <c:pt idx="663">
                  <c:v>32.908844999999999</c:v>
                </c:pt>
                <c:pt idx="664">
                  <c:v>32.979308000000003</c:v>
                </c:pt>
                <c:pt idx="665">
                  <c:v>33.074500999999998</c:v>
                </c:pt>
                <c:pt idx="666">
                  <c:v>33.188676999999998</c:v>
                </c:pt>
                <c:pt idx="667">
                  <c:v>33.293503000000001</c:v>
                </c:pt>
                <c:pt idx="668">
                  <c:v>33.450485</c:v>
                </c:pt>
                <c:pt idx="669">
                  <c:v>33.659478</c:v>
                </c:pt>
                <c:pt idx="670">
                  <c:v>33.829993000000002</c:v>
                </c:pt>
                <c:pt idx="671">
                  <c:v>33.953201999999997</c:v>
                </c:pt>
                <c:pt idx="672">
                  <c:v>34.057591000000002</c:v>
                </c:pt>
                <c:pt idx="673">
                  <c:v>34.149990000000003</c:v>
                </c:pt>
                <c:pt idx="674">
                  <c:v>34.22383</c:v>
                </c:pt>
                <c:pt idx="675">
                  <c:v>34.219701000000001</c:v>
                </c:pt>
                <c:pt idx="676">
                  <c:v>34.131231</c:v>
                </c:pt>
                <c:pt idx="677">
                  <c:v>34.066716999999997</c:v>
                </c:pt>
                <c:pt idx="678">
                  <c:v>34.018698000000001</c:v>
                </c:pt>
                <c:pt idx="679">
                  <c:v>33.970556999999999</c:v>
                </c:pt>
                <c:pt idx="680">
                  <c:v>33.925193999999998</c:v>
                </c:pt>
                <c:pt idx="681">
                  <c:v>33.858829999999998</c:v>
                </c:pt>
                <c:pt idx="682">
                  <c:v>33.792259000000001</c:v>
                </c:pt>
                <c:pt idx="683">
                  <c:v>33.764535000000002</c:v>
                </c:pt>
                <c:pt idx="684">
                  <c:v>33.746335999999999</c:v>
                </c:pt>
                <c:pt idx="685">
                  <c:v>33.729456999999996</c:v>
                </c:pt>
                <c:pt idx="686">
                  <c:v>33.689712</c:v>
                </c:pt>
                <c:pt idx="687">
                  <c:v>33.608257999999999</c:v>
                </c:pt>
                <c:pt idx="688">
                  <c:v>33.569764999999997</c:v>
                </c:pt>
                <c:pt idx="689">
                  <c:v>33.601058999999999</c:v>
                </c:pt>
                <c:pt idx="690">
                  <c:v>33.639190999999997</c:v>
                </c:pt>
                <c:pt idx="691">
                  <c:v>33.640596000000002</c:v>
                </c:pt>
                <c:pt idx="692">
                  <c:v>33.636727</c:v>
                </c:pt>
                <c:pt idx="693">
                  <c:v>33.698923000000001</c:v>
                </c:pt>
                <c:pt idx="694">
                  <c:v>33.834843999999997</c:v>
                </c:pt>
                <c:pt idx="695">
                  <c:v>33.953026000000001</c:v>
                </c:pt>
                <c:pt idx="696">
                  <c:v>34.021546000000001</c:v>
                </c:pt>
                <c:pt idx="697">
                  <c:v>34.097228000000001</c:v>
                </c:pt>
                <c:pt idx="698">
                  <c:v>34.200741999999998</c:v>
                </c:pt>
                <c:pt idx="699">
                  <c:v>34.303404</c:v>
                </c:pt>
                <c:pt idx="700">
                  <c:v>34.375041000000003</c:v>
                </c:pt>
                <c:pt idx="701">
                  <c:v>34.415444999999998</c:v>
                </c:pt>
                <c:pt idx="702">
                  <c:v>34.460715999999998</c:v>
                </c:pt>
                <c:pt idx="703">
                  <c:v>34.502932000000001</c:v>
                </c:pt>
                <c:pt idx="704">
                  <c:v>34.524332000000001</c:v>
                </c:pt>
                <c:pt idx="705">
                  <c:v>34.552363</c:v>
                </c:pt>
                <c:pt idx="706">
                  <c:v>34.601841</c:v>
                </c:pt>
                <c:pt idx="707">
                  <c:v>34.626925</c:v>
                </c:pt>
                <c:pt idx="708">
                  <c:v>34.630755000000001</c:v>
                </c:pt>
                <c:pt idx="709">
                  <c:v>34.645001000000001</c:v>
                </c:pt>
                <c:pt idx="710">
                  <c:v>34.721128</c:v>
                </c:pt>
                <c:pt idx="711">
                  <c:v>34.791390999999997</c:v>
                </c:pt>
                <c:pt idx="712">
                  <c:v>34.77881</c:v>
                </c:pt>
                <c:pt idx="713">
                  <c:v>34.707166000000001</c:v>
                </c:pt>
                <c:pt idx="714">
                  <c:v>34.672364999999999</c:v>
                </c:pt>
                <c:pt idx="715">
                  <c:v>34.68027</c:v>
                </c:pt>
                <c:pt idx="716">
                  <c:v>34.659677000000002</c:v>
                </c:pt>
                <c:pt idx="717">
                  <c:v>34.528761000000003</c:v>
                </c:pt>
                <c:pt idx="718">
                  <c:v>34.400654000000003</c:v>
                </c:pt>
                <c:pt idx="719">
                  <c:v>34.390329999999999</c:v>
                </c:pt>
                <c:pt idx="720">
                  <c:v>34.406956000000001</c:v>
                </c:pt>
                <c:pt idx="721">
                  <c:v>34.354953000000002</c:v>
                </c:pt>
                <c:pt idx="722">
                  <c:v>34.228282</c:v>
                </c:pt>
                <c:pt idx="723">
                  <c:v>34.085783999999997</c:v>
                </c:pt>
                <c:pt idx="724">
                  <c:v>33.969628</c:v>
                </c:pt>
                <c:pt idx="725">
                  <c:v>33.826653999999998</c:v>
                </c:pt>
                <c:pt idx="726">
                  <c:v>33.606845999999997</c:v>
                </c:pt>
                <c:pt idx="727">
                  <c:v>33.408360999999999</c:v>
                </c:pt>
                <c:pt idx="728">
                  <c:v>33.226770999999999</c:v>
                </c:pt>
                <c:pt idx="729">
                  <c:v>33.061943999999997</c:v>
                </c:pt>
                <c:pt idx="730">
                  <c:v>32.941881000000002</c:v>
                </c:pt>
                <c:pt idx="731">
                  <c:v>32.890830999999999</c:v>
                </c:pt>
                <c:pt idx="732">
                  <c:v>32.901798999999997</c:v>
                </c:pt>
                <c:pt idx="733">
                  <c:v>32.937697999999997</c:v>
                </c:pt>
                <c:pt idx="734">
                  <c:v>32.964824</c:v>
                </c:pt>
                <c:pt idx="735">
                  <c:v>33.048426999999997</c:v>
                </c:pt>
                <c:pt idx="736">
                  <c:v>33.191079000000002</c:v>
                </c:pt>
                <c:pt idx="737">
                  <c:v>33.313367999999997</c:v>
                </c:pt>
                <c:pt idx="738">
                  <c:v>33.378771999999998</c:v>
                </c:pt>
                <c:pt idx="739">
                  <c:v>33.402244000000003</c:v>
                </c:pt>
                <c:pt idx="740">
                  <c:v>33.438096999999999</c:v>
                </c:pt>
                <c:pt idx="741">
                  <c:v>33.489761999999999</c:v>
                </c:pt>
                <c:pt idx="742">
                  <c:v>33.510348</c:v>
                </c:pt>
                <c:pt idx="743">
                  <c:v>33.472529999999999</c:v>
                </c:pt>
                <c:pt idx="744">
                  <c:v>33.438341999999999</c:v>
                </c:pt>
                <c:pt idx="745">
                  <c:v>33.455674000000002</c:v>
                </c:pt>
                <c:pt idx="746">
                  <c:v>33.511699</c:v>
                </c:pt>
                <c:pt idx="747">
                  <c:v>33.555304</c:v>
                </c:pt>
                <c:pt idx="748">
                  <c:v>33.581102000000001</c:v>
                </c:pt>
                <c:pt idx="749">
                  <c:v>33.622466000000003</c:v>
                </c:pt>
                <c:pt idx="750">
                  <c:v>33.741930000000004</c:v>
                </c:pt>
                <c:pt idx="751">
                  <c:v>33.904040000000002</c:v>
                </c:pt>
                <c:pt idx="752">
                  <c:v>34.049255000000002</c:v>
                </c:pt>
                <c:pt idx="753">
                  <c:v>34.177852999999999</c:v>
                </c:pt>
                <c:pt idx="754">
                  <c:v>34.309913000000002</c:v>
                </c:pt>
                <c:pt idx="755">
                  <c:v>34.442494000000003</c:v>
                </c:pt>
                <c:pt idx="756">
                  <c:v>34.569057999999998</c:v>
                </c:pt>
                <c:pt idx="757">
                  <c:v>34.634953000000003</c:v>
                </c:pt>
                <c:pt idx="758">
                  <c:v>34.635337</c:v>
                </c:pt>
                <c:pt idx="759">
                  <c:v>34.591363000000001</c:v>
                </c:pt>
                <c:pt idx="760">
                  <c:v>34.521813999999999</c:v>
                </c:pt>
                <c:pt idx="761">
                  <c:v>34.449356000000002</c:v>
                </c:pt>
                <c:pt idx="762">
                  <c:v>34.380291</c:v>
                </c:pt>
                <c:pt idx="763">
                  <c:v>34.296227000000002</c:v>
                </c:pt>
                <c:pt idx="764">
                  <c:v>34.205508000000002</c:v>
                </c:pt>
                <c:pt idx="765">
                  <c:v>34.139567</c:v>
                </c:pt>
                <c:pt idx="766">
                  <c:v>34.132159999999999</c:v>
                </c:pt>
                <c:pt idx="767">
                  <c:v>34.154519000000001</c:v>
                </c:pt>
                <c:pt idx="768">
                  <c:v>34.160015000000001</c:v>
                </c:pt>
                <c:pt idx="769">
                  <c:v>34.153252999999999</c:v>
                </c:pt>
                <c:pt idx="770">
                  <c:v>34.195813999999999</c:v>
                </c:pt>
                <c:pt idx="771">
                  <c:v>34.295980999999998</c:v>
                </c:pt>
                <c:pt idx="772">
                  <c:v>34.439017</c:v>
                </c:pt>
                <c:pt idx="773">
                  <c:v>34.574868000000002</c:v>
                </c:pt>
                <c:pt idx="774">
                  <c:v>34.705961000000002</c:v>
                </c:pt>
                <c:pt idx="775">
                  <c:v>34.871124999999999</c:v>
                </c:pt>
                <c:pt idx="776">
                  <c:v>35.076534000000002</c:v>
                </c:pt>
                <c:pt idx="777">
                  <c:v>35.231551000000003</c:v>
                </c:pt>
                <c:pt idx="778">
                  <c:v>35.309060000000002</c:v>
                </c:pt>
                <c:pt idx="779">
                  <c:v>35.288696000000002</c:v>
                </c:pt>
                <c:pt idx="780">
                  <c:v>35.197394000000003</c:v>
                </c:pt>
                <c:pt idx="781">
                  <c:v>35.064759000000002</c:v>
                </c:pt>
                <c:pt idx="782">
                  <c:v>34.899386999999997</c:v>
                </c:pt>
                <c:pt idx="783">
                  <c:v>34.689641999999999</c:v>
                </c:pt>
                <c:pt idx="784">
                  <c:v>34.470457000000003</c:v>
                </c:pt>
                <c:pt idx="785">
                  <c:v>34.283754000000002</c:v>
                </c:pt>
                <c:pt idx="786">
                  <c:v>34.151449</c:v>
                </c:pt>
                <c:pt idx="787">
                  <c:v>34.071077000000002</c:v>
                </c:pt>
                <c:pt idx="788">
                  <c:v>34.041426000000001</c:v>
                </c:pt>
                <c:pt idx="789">
                  <c:v>34.041379999999997</c:v>
                </c:pt>
                <c:pt idx="790">
                  <c:v>34.031754999999997</c:v>
                </c:pt>
                <c:pt idx="791">
                  <c:v>34.020794000000002</c:v>
                </c:pt>
                <c:pt idx="792">
                  <c:v>33.998396</c:v>
                </c:pt>
                <c:pt idx="793">
                  <c:v>33.948788999999998</c:v>
                </c:pt>
                <c:pt idx="794">
                  <c:v>33.858369000000003</c:v>
                </c:pt>
                <c:pt idx="795">
                  <c:v>33.708148999999999</c:v>
                </c:pt>
                <c:pt idx="796">
                  <c:v>33.482684999999996</c:v>
                </c:pt>
                <c:pt idx="797">
                  <c:v>33.226188</c:v>
                </c:pt>
                <c:pt idx="798">
                  <c:v>32.955475</c:v>
                </c:pt>
                <c:pt idx="799">
                  <c:v>32.695960999999997</c:v>
                </c:pt>
                <c:pt idx="800">
                  <c:v>32.512343999999999</c:v>
                </c:pt>
                <c:pt idx="801">
                  <c:v>32.438051999999999</c:v>
                </c:pt>
                <c:pt idx="802">
                  <c:v>32.468339999999998</c:v>
                </c:pt>
                <c:pt idx="803">
                  <c:v>32.616204000000003</c:v>
                </c:pt>
                <c:pt idx="804">
                  <c:v>32.874527999999998</c:v>
                </c:pt>
                <c:pt idx="805">
                  <c:v>33.218919</c:v>
                </c:pt>
                <c:pt idx="806">
                  <c:v>33.620899999999999</c:v>
                </c:pt>
                <c:pt idx="807">
                  <c:v>33.98075</c:v>
                </c:pt>
                <c:pt idx="808">
                  <c:v>34.247264000000001</c:v>
                </c:pt>
                <c:pt idx="809">
                  <c:v>34.434066000000001</c:v>
                </c:pt>
                <c:pt idx="810">
                  <c:v>34.539575999999997</c:v>
                </c:pt>
                <c:pt idx="811">
                  <c:v>34.606744999999997</c:v>
                </c:pt>
                <c:pt idx="812">
                  <c:v>34.607934999999998</c:v>
                </c:pt>
                <c:pt idx="813">
                  <c:v>34.481631999999998</c:v>
                </c:pt>
                <c:pt idx="814">
                  <c:v>34.281536000000003</c:v>
                </c:pt>
                <c:pt idx="815">
                  <c:v>34.090119999999999</c:v>
                </c:pt>
                <c:pt idx="816">
                  <c:v>33.928494000000001</c:v>
                </c:pt>
                <c:pt idx="817">
                  <c:v>33.788145</c:v>
                </c:pt>
                <c:pt idx="818">
                  <c:v>33.555050999999999</c:v>
                </c:pt>
                <c:pt idx="819">
                  <c:v>33.296334999999999</c:v>
                </c:pt>
                <c:pt idx="820">
                  <c:v>33.060578</c:v>
                </c:pt>
                <c:pt idx="821">
                  <c:v>32.889319</c:v>
                </c:pt>
                <c:pt idx="822">
                  <c:v>32.714413999999998</c:v>
                </c:pt>
                <c:pt idx="823">
                  <c:v>32.445749999999997</c:v>
                </c:pt>
                <c:pt idx="824">
                  <c:v>32.106901000000001</c:v>
                </c:pt>
                <c:pt idx="825">
                  <c:v>31.842130000000001</c:v>
                </c:pt>
                <c:pt idx="826">
                  <c:v>31.659379999999999</c:v>
                </c:pt>
                <c:pt idx="827">
                  <c:v>31.635731</c:v>
                </c:pt>
                <c:pt idx="828">
                  <c:v>31.637965000000001</c:v>
                </c:pt>
                <c:pt idx="829">
                  <c:v>31.636828999999999</c:v>
                </c:pt>
                <c:pt idx="830">
                  <c:v>31.790379999999999</c:v>
                </c:pt>
                <c:pt idx="831">
                  <c:v>32.111192000000003</c:v>
                </c:pt>
                <c:pt idx="832">
                  <c:v>32.493025000000003</c:v>
                </c:pt>
                <c:pt idx="833">
                  <c:v>32.836303000000001</c:v>
                </c:pt>
                <c:pt idx="834">
                  <c:v>33.05641</c:v>
                </c:pt>
                <c:pt idx="835">
                  <c:v>33.282541999999999</c:v>
                </c:pt>
                <c:pt idx="836">
                  <c:v>33.588002000000003</c:v>
                </c:pt>
                <c:pt idx="837">
                  <c:v>33.802084000000001</c:v>
                </c:pt>
                <c:pt idx="838">
                  <c:v>33.894499000000003</c:v>
                </c:pt>
                <c:pt idx="839">
                  <c:v>33.911254999999997</c:v>
                </c:pt>
                <c:pt idx="840">
                  <c:v>33.939515999999998</c:v>
                </c:pt>
                <c:pt idx="841">
                  <c:v>34.005980000000001</c:v>
                </c:pt>
                <c:pt idx="842">
                  <c:v>34.076343000000001</c:v>
                </c:pt>
                <c:pt idx="843">
                  <c:v>34.109025000000003</c:v>
                </c:pt>
                <c:pt idx="844">
                  <c:v>34.177838000000001</c:v>
                </c:pt>
                <c:pt idx="845">
                  <c:v>34.286064000000003</c:v>
                </c:pt>
                <c:pt idx="846">
                  <c:v>34.415982</c:v>
                </c:pt>
                <c:pt idx="847">
                  <c:v>34.529743000000003</c:v>
                </c:pt>
                <c:pt idx="848">
                  <c:v>34.609701000000001</c:v>
                </c:pt>
                <c:pt idx="849">
                  <c:v>34.612057</c:v>
                </c:pt>
                <c:pt idx="850">
                  <c:v>34.579574000000001</c:v>
                </c:pt>
                <c:pt idx="851">
                  <c:v>34.518982000000001</c:v>
                </c:pt>
                <c:pt idx="852">
                  <c:v>34.445557000000001</c:v>
                </c:pt>
                <c:pt idx="853">
                  <c:v>34.378188000000002</c:v>
                </c:pt>
                <c:pt idx="854">
                  <c:v>34.310794999999999</c:v>
                </c:pt>
                <c:pt idx="855">
                  <c:v>34.234538000000001</c:v>
                </c:pt>
                <c:pt idx="856">
                  <c:v>34.182059000000002</c:v>
                </c:pt>
                <c:pt idx="857">
                  <c:v>34.103107999999999</c:v>
                </c:pt>
                <c:pt idx="858">
                  <c:v>34.044396999999996</c:v>
                </c:pt>
                <c:pt idx="859">
                  <c:v>34.014744999999998</c:v>
                </c:pt>
                <c:pt idx="860">
                  <c:v>33.904285000000002</c:v>
                </c:pt>
                <c:pt idx="861">
                  <c:v>33.705179000000001</c:v>
                </c:pt>
                <c:pt idx="862">
                  <c:v>33.458821</c:v>
                </c:pt>
                <c:pt idx="863">
                  <c:v>33.191631999999998</c:v>
                </c:pt>
                <c:pt idx="864">
                  <c:v>32.901477</c:v>
                </c:pt>
                <c:pt idx="865">
                  <c:v>32.476376000000002</c:v>
                </c:pt>
                <c:pt idx="866">
                  <c:v>31.886825000000002</c:v>
                </c:pt>
                <c:pt idx="867">
                  <c:v>31.328206000000002</c:v>
                </c:pt>
                <c:pt idx="868">
                  <c:v>30.816731999999998</c:v>
                </c:pt>
                <c:pt idx="869">
                  <c:v>30.313638999999998</c:v>
                </c:pt>
                <c:pt idx="870">
                  <c:v>29.944962</c:v>
                </c:pt>
                <c:pt idx="871">
                  <c:v>29.762972000000001</c:v>
                </c:pt>
                <c:pt idx="872">
                  <c:v>29.846169</c:v>
                </c:pt>
                <c:pt idx="873">
                  <c:v>30.171578</c:v>
                </c:pt>
                <c:pt idx="874">
                  <c:v>30.613603000000001</c:v>
                </c:pt>
                <c:pt idx="875">
                  <c:v>31.212481</c:v>
                </c:pt>
                <c:pt idx="876">
                  <c:v>31.996448000000001</c:v>
                </c:pt>
                <c:pt idx="877">
                  <c:v>32.643675000000002</c:v>
                </c:pt>
                <c:pt idx="878">
                  <c:v>33.091917000000002</c:v>
                </c:pt>
                <c:pt idx="879">
                  <c:v>33.335104999999999</c:v>
                </c:pt>
                <c:pt idx="880">
                  <c:v>33.488441000000002</c:v>
                </c:pt>
                <c:pt idx="881">
                  <c:v>33.600045000000001</c:v>
                </c:pt>
                <c:pt idx="882">
                  <c:v>33.625205999999999</c:v>
                </c:pt>
                <c:pt idx="883">
                  <c:v>33.535063000000001</c:v>
                </c:pt>
                <c:pt idx="884">
                  <c:v>33.510179000000001</c:v>
                </c:pt>
                <c:pt idx="885">
                  <c:v>33.626449999999998</c:v>
                </c:pt>
                <c:pt idx="886">
                  <c:v>33.884673999999997</c:v>
                </c:pt>
                <c:pt idx="887">
                  <c:v>34.134431999999997</c:v>
                </c:pt>
                <c:pt idx="888">
                  <c:v>34.318854999999999</c:v>
                </c:pt>
                <c:pt idx="889">
                  <c:v>34.462505</c:v>
                </c:pt>
                <c:pt idx="890">
                  <c:v>34.509687</c:v>
                </c:pt>
                <c:pt idx="891">
                  <c:v>34.465505999999998</c:v>
                </c:pt>
                <c:pt idx="892">
                  <c:v>34.260758000000003</c:v>
                </c:pt>
                <c:pt idx="893">
                  <c:v>33.851354000000001</c:v>
                </c:pt>
                <c:pt idx="894">
                  <c:v>33.319861000000003</c:v>
                </c:pt>
                <c:pt idx="895">
                  <c:v>32.753337000000002</c:v>
                </c:pt>
                <c:pt idx="896">
                  <c:v>32.163578000000001</c:v>
                </c:pt>
                <c:pt idx="897">
                  <c:v>31.713808</c:v>
                </c:pt>
                <c:pt idx="898">
                  <c:v>31.352952999999999</c:v>
                </c:pt>
                <c:pt idx="899">
                  <c:v>31.117585999999999</c:v>
                </c:pt>
                <c:pt idx="900">
                  <c:v>31.066604999999999</c:v>
                </c:pt>
                <c:pt idx="901">
                  <c:v>31.215834999999998</c:v>
                </c:pt>
                <c:pt idx="902">
                  <c:v>31.459329</c:v>
                </c:pt>
                <c:pt idx="903">
                  <c:v>31.693190999999999</c:v>
                </c:pt>
                <c:pt idx="904">
                  <c:v>31.827445999999998</c:v>
                </c:pt>
                <c:pt idx="905">
                  <c:v>31.956689000000001</c:v>
                </c:pt>
                <c:pt idx="906">
                  <c:v>32.069214000000002</c:v>
                </c:pt>
                <c:pt idx="907">
                  <c:v>32.096223999999999</c:v>
                </c:pt>
                <c:pt idx="908">
                  <c:v>31.964817</c:v>
                </c:pt>
                <c:pt idx="909">
                  <c:v>31.788906999999998</c:v>
                </c:pt>
                <c:pt idx="910">
                  <c:v>31.718951000000001</c:v>
                </c:pt>
                <c:pt idx="911">
                  <c:v>31.762816999999998</c:v>
                </c:pt>
                <c:pt idx="912">
                  <c:v>31.826616999999999</c:v>
                </c:pt>
                <c:pt idx="913">
                  <c:v>31.897815999999999</c:v>
                </c:pt>
                <c:pt idx="914">
                  <c:v>32.054997999999998</c:v>
                </c:pt>
                <c:pt idx="915">
                  <c:v>32.366185000000002</c:v>
                </c:pt>
                <c:pt idx="916">
                  <c:v>32.753006999999997</c:v>
                </c:pt>
                <c:pt idx="917">
                  <c:v>33.110961000000003</c:v>
                </c:pt>
                <c:pt idx="918">
                  <c:v>33.413027999999997</c:v>
                </c:pt>
                <c:pt idx="919">
                  <c:v>33.689734999999999</c:v>
                </c:pt>
                <c:pt idx="920">
                  <c:v>34.012320000000003</c:v>
                </c:pt>
                <c:pt idx="921">
                  <c:v>34.328310999999999</c:v>
                </c:pt>
                <c:pt idx="922">
                  <c:v>34.589314000000002</c:v>
                </c:pt>
                <c:pt idx="923">
                  <c:v>34.804555000000001</c:v>
                </c:pt>
                <c:pt idx="924">
                  <c:v>35.040604000000002</c:v>
                </c:pt>
                <c:pt idx="925">
                  <c:v>35.342410000000001</c:v>
                </c:pt>
                <c:pt idx="926">
                  <c:v>35.684061</c:v>
                </c:pt>
                <c:pt idx="927">
                  <c:v>35.910308999999998</c:v>
                </c:pt>
                <c:pt idx="928">
                  <c:v>36.063544999999998</c:v>
                </c:pt>
                <c:pt idx="929">
                  <c:v>36.221910000000001</c:v>
                </c:pt>
                <c:pt idx="930">
                  <c:v>36.403032000000003</c:v>
                </c:pt>
                <c:pt idx="931">
                  <c:v>36.507697</c:v>
                </c:pt>
                <c:pt idx="932">
                  <c:v>36.483519000000001</c:v>
                </c:pt>
                <c:pt idx="933">
                  <c:v>36.415044000000002</c:v>
                </c:pt>
                <c:pt idx="934">
                  <c:v>36.441571000000003</c:v>
                </c:pt>
                <c:pt idx="935">
                  <c:v>36.527247000000003</c:v>
                </c:pt>
                <c:pt idx="936">
                  <c:v>36.581291</c:v>
                </c:pt>
                <c:pt idx="937">
                  <c:v>36.552453999999997</c:v>
                </c:pt>
                <c:pt idx="938">
                  <c:v>36.520715000000003</c:v>
                </c:pt>
                <c:pt idx="939">
                  <c:v>36.552177</c:v>
                </c:pt>
                <c:pt idx="940">
                  <c:v>36.488568999999998</c:v>
                </c:pt>
                <c:pt idx="941">
                  <c:v>36.351382000000001</c:v>
                </c:pt>
                <c:pt idx="942">
                  <c:v>36.138314000000001</c:v>
                </c:pt>
                <c:pt idx="943">
                  <c:v>35.827871999999999</c:v>
                </c:pt>
                <c:pt idx="944">
                  <c:v>35.488017999999997</c:v>
                </c:pt>
                <c:pt idx="945">
                  <c:v>35.155217</c:v>
                </c:pt>
                <c:pt idx="946">
                  <c:v>34.768040999999997</c:v>
                </c:pt>
                <c:pt idx="947">
                  <c:v>34.483097999999998</c:v>
                </c:pt>
                <c:pt idx="948">
                  <c:v>34.133218999999997</c:v>
                </c:pt>
                <c:pt idx="949">
                  <c:v>33.738345000000002</c:v>
                </c:pt>
                <c:pt idx="950">
                  <c:v>33.440821999999997</c:v>
                </c:pt>
                <c:pt idx="951">
                  <c:v>33.231153999999997</c:v>
                </c:pt>
                <c:pt idx="952">
                  <c:v>33.022889999999997</c:v>
                </c:pt>
                <c:pt idx="953">
                  <c:v>32.821182</c:v>
                </c:pt>
                <c:pt idx="954">
                  <c:v>32.598917999999998</c:v>
                </c:pt>
                <c:pt idx="955">
                  <c:v>32.493983999999998</c:v>
                </c:pt>
                <c:pt idx="956">
                  <c:v>32.501652</c:v>
                </c:pt>
                <c:pt idx="957">
                  <c:v>32.496678000000003</c:v>
                </c:pt>
                <c:pt idx="958">
                  <c:v>32.438236000000003</c:v>
                </c:pt>
                <c:pt idx="959">
                  <c:v>32.369669000000002</c:v>
                </c:pt>
                <c:pt idx="960">
                  <c:v>32.366300000000003</c:v>
                </c:pt>
                <c:pt idx="961">
                  <c:v>32.415570000000002</c:v>
                </c:pt>
                <c:pt idx="962">
                  <c:v>32.468862000000001</c:v>
                </c:pt>
                <c:pt idx="963">
                  <c:v>32.522798999999999</c:v>
                </c:pt>
                <c:pt idx="964">
                  <c:v>32.658557999999999</c:v>
                </c:pt>
                <c:pt idx="965">
                  <c:v>32.929385000000003</c:v>
                </c:pt>
                <c:pt idx="966">
                  <c:v>33.313175999999999</c:v>
                </c:pt>
                <c:pt idx="967">
                  <c:v>33.698148000000003</c:v>
                </c:pt>
                <c:pt idx="968">
                  <c:v>34.077247999999997</c:v>
                </c:pt>
                <c:pt idx="969">
                  <c:v>34.481717000000003</c:v>
                </c:pt>
                <c:pt idx="970">
                  <c:v>34.903723999999997</c:v>
                </c:pt>
                <c:pt idx="971">
                  <c:v>35.273643999999997</c:v>
                </c:pt>
                <c:pt idx="972">
                  <c:v>35.544265000000003</c:v>
                </c:pt>
                <c:pt idx="973">
                  <c:v>35.727466999999997</c:v>
                </c:pt>
                <c:pt idx="974">
                  <c:v>35.873035999999999</c:v>
                </c:pt>
                <c:pt idx="975">
                  <c:v>35.967922000000002</c:v>
                </c:pt>
                <c:pt idx="976">
                  <c:v>35.994886999999999</c:v>
                </c:pt>
                <c:pt idx="977">
                  <c:v>35.970117000000002</c:v>
                </c:pt>
                <c:pt idx="978">
                  <c:v>35.930810000000001</c:v>
                </c:pt>
                <c:pt idx="979">
                  <c:v>35.904021999999998</c:v>
                </c:pt>
                <c:pt idx="980">
                  <c:v>35.903599999999997</c:v>
                </c:pt>
                <c:pt idx="981">
                  <c:v>35.927993000000001</c:v>
                </c:pt>
                <c:pt idx="982">
                  <c:v>36.001212000000002</c:v>
                </c:pt>
                <c:pt idx="983">
                  <c:v>36.107066000000003</c:v>
                </c:pt>
                <c:pt idx="984">
                  <c:v>36.194101000000003</c:v>
                </c:pt>
                <c:pt idx="985">
                  <c:v>36.229616</c:v>
                </c:pt>
                <c:pt idx="986">
                  <c:v>36.206128</c:v>
                </c:pt>
                <c:pt idx="987">
                  <c:v>36.103344</c:v>
                </c:pt>
                <c:pt idx="988">
                  <c:v>35.922459000000003</c:v>
                </c:pt>
                <c:pt idx="989">
                  <c:v>35.595621999999999</c:v>
                </c:pt>
                <c:pt idx="990">
                  <c:v>35.195545000000003</c:v>
                </c:pt>
                <c:pt idx="991">
                  <c:v>34.834989</c:v>
                </c:pt>
                <c:pt idx="992">
                  <c:v>34.541755999999999</c:v>
                </c:pt>
                <c:pt idx="993">
                  <c:v>34.288735000000003</c:v>
                </c:pt>
                <c:pt idx="994">
                  <c:v>34.093696999999999</c:v>
                </c:pt>
                <c:pt idx="995">
                  <c:v>34.011929000000002</c:v>
                </c:pt>
                <c:pt idx="996">
                  <c:v>34.142989999999998</c:v>
                </c:pt>
                <c:pt idx="997">
                  <c:v>34.334550999999998</c:v>
                </c:pt>
                <c:pt idx="998">
                  <c:v>34.452165000000001</c:v>
                </c:pt>
                <c:pt idx="999">
                  <c:v>34.531807999999998</c:v>
                </c:pt>
                <c:pt idx="1000">
                  <c:v>34.559201999999999</c:v>
                </c:pt>
                <c:pt idx="1001">
                  <c:v>34.521062000000001</c:v>
                </c:pt>
                <c:pt idx="1002">
                  <c:v>34.283392999999997</c:v>
                </c:pt>
                <c:pt idx="1003">
                  <c:v>33.761778999999997</c:v>
                </c:pt>
                <c:pt idx="1004">
                  <c:v>33.114361000000002</c:v>
                </c:pt>
                <c:pt idx="1005">
                  <c:v>32.45391</c:v>
                </c:pt>
                <c:pt idx="1006">
                  <c:v>31.714559999999999</c:v>
                </c:pt>
                <c:pt idx="1007">
                  <c:v>30.999780999999999</c:v>
                </c:pt>
                <c:pt idx="1008">
                  <c:v>30.308074000000001</c:v>
                </c:pt>
                <c:pt idx="1009">
                  <c:v>29.768307</c:v>
                </c:pt>
                <c:pt idx="1010">
                  <c:v>29.422879999999999</c:v>
                </c:pt>
                <c:pt idx="1011">
                  <c:v>29.208214999999999</c:v>
                </c:pt>
                <c:pt idx="1012">
                  <c:v>29.082633000000001</c:v>
                </c:pt>
                <c:pt idx="1013">
                  <c:v>29.07977</c:v>
                </c:pt>
                <c:pt idx="1014">
                  <c:v>29.146487</c:v>
                </c:pt>
                <c:pt idx="1015">
                  <c:v>29.304628999999998</c:v>
                </c:pt>
                <c:pt idx="1016">
                  <c:v>29.502814000000001</c:v>
                </c:pt>
                <c:pt idx="1017">
                  <c:v>29.750191999999998</c:v>
                </c:pt>
                <c:pt idx="1018">
                  <c:v>30.03697</c:v>
                </c:pt>
                <c:pt idx="1019">
                  <c:v>30.342345999999999</c:v>
                </c:pt>
                <c:pt idx="1020">
                  <c:v>30.631748999999999</c:v>
                </c:pt>
                <c:pt idx="1021">
                  <c:v>30.922663</c:v>
                </c:pt>
                <c:pt idx="1022">
                  <c:v>31.184671999999999</c:v>
                </c:pt>
                <c:pt idx="1023">
                  <c:v>31.386326</c:v>
                </c:pt>
                <c:pt idx="1024">
                  <c:v>31.497785</c:v>
                </c:pt>
                <c:pt idx="1025">
                  <c:v>31.547369</c:v>
                </c:pt>
                <c:pt idx="1026">
                  <c:v>31.555191000000001</c:v>
                </c:pt>
                <c:pt idx="1027">
                  <c:v>31.590789999999998</c:v>
                </c:pt>
                <c:pt idx="1028">
                  <c:v>31.618469000000001</c:v>
                </c:pt>
                <c:pt idx="1029">
                  <c:v>31.64452</c:v>
                </c:pt>
                <c:pt idx="1030">
                  <c:v>31.556687</c:v>
                </c:pt>
                <c:pt idx="1031">
                  <c:v>31.391024000000002</c:v>
                </c:pt>
                <c:pt idx="1032">
                  <c:v>31.116136000000001</c:v>
                </c:pt>
                <c:pt idx="1033">
                  <c:v>30.703838000000001</c:v>
                </c:pt>
                <c:pt idx="1034">
                  <c:v>30.097807</c:v>
                </c:pt>
                <c:pt idx="1035">
                  <c:v>29.314162</c:v>
                </c:pt>
                <c:pt idx="1036">
                  <c:v>28.388524</c:v>
                </c:pt>
                <c:pt idx="1037">
                  <c:v>27.638881999999999</c:v>
                </c:pt>
                <c:pt idx="1038">
                  <c:v>27.034509</c:v>
                </c:pt>
                <c:pt idx="1039">
                  <c:v>26.602899000000001</c:v>
                </c:pt>
                <c:pt idx="1040">
                  <c:v>26.467224000000002</c:v>
                </c:pt>
                <c:pt idx="1041">
                  <c:v>26.639458000000001</c:v>
                </c:pt>
                <c:pt idx="1042">
                  <c:v>27.085291000000002</c:v>
                </c:pt>
                <c:pt idx="1043">
                  <c:v>27.739241</c:v>
                </c:pt>
                <c:pt idx="1044">
                  <c:v>28.430164999999999</c:v>
                </c:pt>
                <c:pt idx="1045">
                  <c:v>29.171218</c:v>
                </c:pt>
                <c:pt idx="1046">
                  <c:v>29.919263999999998</c:v>
                </c:pt>
                <c:pt idx="1047">
                  <c:v>30.467482</c:v>
                </c:pt>
                <c:pt idx="1048">
                  <c:v>30.830739999999999</c:v>
                </c:pt>
                <c:pt idx="1049">
                  <c:v>31.048075999999998</c:v>
                </c:pt>
                <c:pt idx="1050">
                  <c:v>31.297595999999999</c:v>
                </c:pt>
                <c:pt idx="1051">
                  <c:v>31.6218</c:v>
                </c:pt>
                <c:pt idx="1052">
                  <c:v>32.032294</c:v>
                </c:pt>
                <c:pt idx="1053">
                  <c:v>32.548121000000002</c:v>
                </c:pt>
                <c:pt idx="1054">
                  <c:v>33.260466999999998</c:v>
                </c:pt>
                <c:pt idx="1055">
                  <c:v>34.175680999999997</c:v>
                </c:pt>
                <c:pt idx="1056">
                  <c:v>35.331173</c:v>
                </c:pt>
                <c:pt idx="1057">
                  <c:v>36.464996999999997</c:v>
                </c:pt>
                <c:pt idx="1058">
                  <c:v>37.464536000000003</c:v>
                </c:pt>
                <c:pt idx="1059">
                  <c:v>38.271476999999997</c:v>
                </c:pt>
                <c:pt idx="1060">
                  <c:v>38.887686000000002</c:v>
                </c:pt>
                <c:pt idx="1061">
                  <c:v>39.317269000000003</c:v>
                </c:pt>
                <c:pt idx="1062">
                  <c:v>39.531635000000001</c:v>
                </c:pt>
                <c:pt idx="1063">
                  <c:v>39.476447</c:v>
                </c:pt>
                <c:pt idx="1064">
                  <c:v>39.268628999999997</c:v>
                </c:pt>
                <c:pt idx="1065">
                  <c:v>38.965601999999997</c:v>
                </c:pt>
                <c:pt idx="1066">
                  <c:v>38.598382999999998</c:v>
                </c:pt>
                <c:pt idx="1067">
                  <c:v>38.213678999999999</c:v>
                </c:pt>
                <c:pt idx="1068">
                  <c:v>37.879711999999998</c:v>
                </c:pt>
                <c:pt idx="1069">
                  <c:v>37.610511000000002</c:v>
                </c:pt>
                <c:pt idx="1070">
                  <c:v>37.297075999999997</c:v>
                </c:pt>
                <c:pt idx="1071">
                  <c:v>36.920654999999996</c:v>
                </c:pt>
                <c:pt idx="1072">
                  <c:v>36.520792</c:v>
                </c:pt>
                <c:pt idx="1073">
                  <c:v>36.154325</c:v>
                </c:pt>
                <c:pt idx="1074">
                  <c:v>35.785718000000003</c:v>
                </c:pt>
                <c:pt idx="1075">
                  <c:v>35.333751999999997</c:v>
                </c:pt>
                <c:pt idx="1076">
                  <c:v>34.777589999999996</c:v>
                </c:pt>
                <c:pt idx="1077">
                  <c:v>34.302743999999997</c:v>
                </c:pt>
                <c:pt idx="1078">
                  <c:v>33.949824999999997</c:v>
                </c:pt>
                <c:pt idx="1079">
                  <c:v>33.69735</c:v>
                </c:pt>
                <c:pt idx="1080">
                  <c:v>33.612887000000001</c:v>
                </c:pt>
                <c:pt idx="1081">
                  <c:v>33.726671000000003</c:v>
                </c:pt>
                <c:pt idx="1082">
                  <c:v>34.102148</c:v>
                </c:pt>
                <c:pt idx="1083">
                  <c:v>34.741982999999998</c:v>
                </c:pt>
                <c:pt idx="1084">
                  <c:v>35.542591000000002</c:v>
                </c:pt>
                <c:pt idx="1085">
                  <c:v>36.488861</c:v>
                </c:pt>
                <c:pt idx="1086">
                  <c:v>37.612968000000002</c:v>
                </c:pt>
                <c:pt idx="1087">
                  <c:v>38.676406</c:v>
                </c:pt>
                <c:pt idx="1088">
                  <c:v>39.573197999999998</c:v>
                </c:pt>
                <c:pt idx="1089">
                  <c:v>40.214061000000001</c:v>
                </c:pt>
                <c:pt idx="1090">
                  <c:v>40.560409999999997</c:v>
                </c:pt>
                <c:pt idx="1091">
                  <c:v>40.689906000000001</c:v>
                </c:pt>
                <c:pt idx="1092">
                  <c:v>40.644727000000003</c:v>
                </c:pt>
                <c:pt idx="1093">
                  <c:v>40.372947000000003</c:v>
                </c:pt>
                <c:pt idx="1094">
                  <c:v>39.977612999999998</c:v>
                </c:pt>
                <c:pt idx="1095">
                  <c:v>39.521864000000001</c:v>
                </c:pt>
                <c:pt idx="1096">
                  <c:v>39.050417000000003</c:v>
                </c:pt>
                <c:pt idx="1097">
                  <c:v>38.708013999999999</c:v>
                </c:pt>
                <c:pt idx="1098">
                  <c:v>38.459124000000003</c:v>
                </c:pt>
                <c:pt idx="1099">
                  <c:v>38.190114999999999</c:v>
                </c:pt>
                <c:pt idx="1100">
                  <c:v>37.854067999999998</c:v>
                </c:pt>
                <c:pt idx="1101">
                  <c:v>37.488644999999998</c:v>
                </c:pt>
                <c:pt idx="1102">
                  <c:v>37.158116</c:v>
                </c:pt>
                <c:pt idx="1103">
                  <c:v>36.909754999999997</c:v>
                </c:pt>
                <c:pt idx="1104">
                  <c:v>36.628773000000002</c:v>
                </c:pt>
                <c:pt idx="1105">
                  <c:v>36.265031</c:v>
                </c:pt>
                <c:pt idx="1106">
                  <c:v>35.887281999999999</c:v>
                </c:pt>
                <c:pt idx="1107">
                  <c:v>35.608448000000003</c:v>
                </c:pt>
                <c:pt idx="1108">
                  <c:v>35.447045000000003</c:v>
                </c:pt>
                <c:pt idx="1109">
                  <c:v>35.339463000000002</c:v>
                </c:pt>
                <c:pt idx="1110">
                  <c:v>35.287084</c:v>
                </c:pt>
                <c:pt idx="1111">
                  <c:v>35.314340999999999</c:v>
                </c:pt>
                <c:pt idx="1112">
                  <c:v>35.485422999999997</c:v>
                </c:pt>
                <c:pt idx="1113">
                  <c:v>35.804231000000001</c:v>
                </c:pt>
                <c:pt idx="1114">
                  <c:v>36.191552000000001</c:v>
                </c:pt>
                <c:pt idx="1115">
                  <c:v>36.571089999999998</c:v>
                </c:pt>
                <c:pt idx="1116">
                  <c:v>36.939245</c:v>
                </c:pt>
                <c:pt idx="1117">
                  <c:v>37.189832000000003</c:v>
                </c:pt>
                <c:pt idx="1118">
                  <c:v>37.320802</c:v>
                </c:pt>
                <c:pt idx="1119">
                  <c:v>37.295050000000003</c:v>
                </c:pt>
                <c:pt idx="1120">
                  <c:v>37.114280999999998</c:v>
                </c:pt>
                <c:pt idx="1121">
                  <c:v>36.841189</c:v>
                </c:pt>
                <c:pt idx="1122">
                  <c:v>36.533326000000002</c:v>
                </c:pt>
                <c:pt idx="1123">
                  <c:v>36.200671</c:v>
                </c:pt>
                <c:pt idx="1124">
                  <c:v>35.895716999999998</c:v>
                </c:pt>
                <c:pt idx="1125">
                  <c:v>35.611089</c:v>
                </c:pt>
                <c:pt idx="1126">
                  <c:v>35.360616999999998</c:v>
                </c:pt>
                <c:pt idx="1127">
                  <c:v>35.133724999999998</c:v>
                </c:pt>
                <c:pt idx="1128">
                  <c:v>34.900376999999999</c:v>
                </c:pt>
                <c:pt idx="1129">
                  <c:v>34.662999999999997</c:v>
                </c:pt>
                <c:pt idx="1130">
                  <c:v>34.416857</c:v>
                </c:pt>
                <c:pt idx="1131">
                  <c:v>34.158302999999997</c:v>
                </c:pt>
                <c:pt idx="1132">
                  <c:v>33.903449000000002</c:v>
                </c:pt>
                <c:pt idx="1133">
                  <c:v>33.687033999999997</c:v>
                </c:pt>
                <c:pt idx="1134">
                  <c:v>33.548502999999997</c:v>
                </c:pt>
                <c:pt idx="1135">
                  <c:v>33.451000000000001</c:v>
                </c:pt>
                <c:pt idx="1136">
                  <c:v>33.339379999999998</c:v>
                </c:pt>
                <c:pt idx="1137">
                  <c:v>33.245269</c:v>
                </c:pt>
                <c:pt idx="1138">
                  <c:v>33.243220000000001</c:v>
                </c:pt>
                <c:pt idx="1139">
                  <c:v>33.366943999999997</c:v>
                </c:pt>
                <c:pt idx="1140">
                  <c:v>33.488802</c:v>
                </c:pt>
                <c:pt idx="1141">
                  <c:v>33.57414</c:v>
                </c:pt>
                <c:pt idx="1142">
                  <c:v>33.657336000000001</c:v>
                </c:pt>
                <c:pt idx="1143">
                  <c:v>33.791713999999999</c:v>
                </c:pt>
                <c:pt idx="1144">
                  <c:v>33.971193999999997</c:v>
                </c:pt>
                <c:pt idx="1145">
                  <c:v>34.121091999999997</c:v>
                </c:pt>
                <c:pt idx="1146">
                  <c:v>34.171804999999999</c:v>
                </c:pt>
                <c:pt idx="1147">
                  <c:v>34.280830000000002</c:v>
                </c:pt>
                <c:pt idx="1148">
                  <c:v>34.407646999999997</c:v>
                </c:pt>
                <c:pt idx="1149">
                  <c:v>34.563800000000001</c:v>
                </c:pt>
                <c:pt idx="1150">
                  <c:v>34.649737000000002</c:v>
                </c:pt>
                <c:pt idx="1151">
                  <c:v>34.611021000000001</c:v>
                </c:pt>
                <c:pt idx="1152">
                  <c:v>34.439799999999998</c:v>
                </c:pt>
                <c:pt idx="1153">
                  <c:v>34.182689000000003</c:v>
                </c:pt>
                <c:pt idx="1154">
                  <c:v>33.797195000000002</c:v>
                </c:pt>
                <c:pt idx="1155">
                  <c:v>33.338106000000003</c:v>
                </c:pt>
                <c:pt idx="1156">
                  <c:v>32.774298999999999</c:v>
                </c:pt>
                <c:pt idx="1157">
                  <c:v>32.291438999999997</c:v>
                </c:pt>
                <c:pt idx="1158">
                  <c:v>31.963826999999998</c:v>
                </c:pt>
                <c:pt idx="1159">
                  <c:v>31.808886000000001</c:v>
                </c:pt>
                <c:pt idx="1160">
                  <c:v>31.717945</c:v>
                </c:pt>
                <c:pt idx="1161">
                  <c:v>31.617694</c:v>
                </c:pt>
                <c:pt idx="1162">
                  <c:v>31.457272</c:v>
                </c:pt>
                <c:pt idx="1163">
                  <c:v>31.283411000000001</c:v>
                </c:pt>
                <c:pt idx="1164">
                  <c:v>31.036055999999999</c:v>
                </c:pt>
                <c:pt idx="1165">
                  <c:v>30.680857</c:v>
                </c:pt>
                <c:pt idx="1166">
                  <c:v>30.185155999999999</c:v>
                </c:pt>
                <c:pt idx="1167">
                  <c:v>29.665461000000001</c:v>
                </c:pt>
                <c:pt idx="1168">
                  <c:v>29.227319000000001</c:v>
                </c:pt>
                <c:pt idx="1169">
                  <c:v>28.995131000000001</c:v>
                </c:pt>
                <c:pt idx="1170">
                  <c:v>28.936741999999999</c:v>
                </c:pt>
                <c:pt idx="1171">
                  <c:v>28.95729</c:v>
                </c:pt>
                <c:pt idx="1172">
                  <c:v>29.007618999999998</c:v>
                </c:pt>
                <c:pt idx="1173">
                  <c:v>29.129186000000001</c:v>
                </c:pt>
                <c:pt idx="1174">
                  <c:v>29.315657999999999</c:v>
                </c:pt>
                <c:pt idx="1175">
                  <c:v>29.477882999999999</c:v>
                </c:pt>
                <c:pt idx="1176">
                  <c:v>29.463782999999999</c:v>
                </c:pt>
                <c:pt idx="1177">
                  <c:v>29.271861000000001</c:v>
                </c:pt>
                <c:pt idx="1178">
                  <c:v>28.979112000000001</c:v>
                </c:pt>
                <c:pt idx="1179">
                  <c:v>28.634291000000001</c:v>
                </c:pt>
                <c:pt idx="1180">
                  <c:v>28.393689999999999</c:v>
                </c:pt>
                <c:pt idx="1181">
                  <c:v>28.275538999999998</c:v>
                </c:pt>
                <c:pt idx="1182">
                  <c:v>28.331440000000001</c:v>
                </c:pt>
                <c:pt idx="1183">
                  <c:v>28.640439000000001</c:v>
                </c:pt>
                <c:pt idx="1184">
                  <c:v>29.211907</c:v>
                </c:pt>
                <c:pt idx="1185">
                  <c:v>30.017634999999999</c:v>
                </c:pt>
                <c:pt idx="1186">
                  <c:v>31.088909999999998</c:v>
                </c:pt>
                <c:pt idx="1187">
                  <c:v>32.146838000000002</c:v>
                </c:pt>
                <c:pt idx="1188">
                  <c:v>33.133504000000002</c:v>
                </c:pt>
                <c:pt idx="1189">
                  <c:v>34.027740000000001</c:v>
                </c:pt>
                <c:pt idx="1190">
                  <c:v>34.683639999999997</c:v>
                </c:pt>
                <c:pt idx="1191">
                  <c:v>35.089007000000002</c:v>
                </c:pt>
                <c:pt idx="1192">
                  <c:v>35.260579999999997</c:v>
                </c:pt>
                <c:pt idx="1193">
                  <c:v>35.155239999999999</c:v>
                </c:pt>
                <c:pt idx="1194">
                  <c:v>34.860188000000001</c:v>
                </c:pt>
                <c:pt idx="1195">
                  <c:v>34.357463000000003</c:v>
                </c:pt>
                <c:pt idx="1196">
                  <c:v>33.630710000000001</c:v>
                </c:pt>
                <c:pt idx="1197">
                  <c:v>32.950409000000001</c:v>
                </c:pt>
                <c:pt idx="1198">
                  <c:v>32.338774999999998</c:v>
                </c:pt>
                <c:pt idx="1199">
                  <c:v>31.753629</c:v>
                </c:pt>
                <c:pt idx="1200">
                  <c:v>31.314420999999999</c:v>
                </c:pt>
                <c:pt idx="1201">
                  <c:v>31.059266999999998</c:v>
                </c:pt>
                <c:pt idx="1202">
                  <c:v>31.055199000000002</c:v>
                </c:pt>
                <c:pt idx="1203">
                  <c:v>31.333879</c:v>
                </c:pt>
                <c:pt idx="1204">
                  <c:v>31.741924000000001</c:v>
                </c:pt>
                <c:pt idx="1205">
                  <c:v>32.262056999999999</c:v>
                </c:pt>
                <c:pt idx="1206">
                  <c:v>32.934911999999997</c:v>
                </c:pt>
                <c:pt idx="1207">
                  <c:v>33.514499999999998</c:v>
                </c:pt>
                <c:pt idx="1208">
                  <c:v>33.990336999999997</c:v>
                </c:pt>
                <c:pt idx="1209">
                  <c:v>34.366005999999999</c:v>
                </c:pt>
                <c:pt idx="1210">
                  <c:v>34.611190000000001</c:v>
                </c:pt>
                <c:pt idx="1211">
                  <c:v>34.769323</c:v>
                </c:pt>
                <c:pt idx="1212">
                  <c:v>34.813873000000001</c:v>
                </c:pt>
                <c:pt idx="1213">
                  <c:v>34.700825999999999</c:v>
                </c:pt>
                <c:pt idx="1214">
                  <c:v>34.573717000000002</c:v>
                </c:pt>
                <c:pt idx="1215">
                  <c:v>34.458236999999997</c:v>
                </c:pt>
                <c:pt idx="1216">
                  <c:v>34.295881999999999</c:v>
                </c:pt>
                <c:pt idx="1217">
                  <c:v>34.130885999999997</c:v>
                </c:pt>
                <c:pt idx="1218">
                  <c:v>33.906334999999999</c:v>
                </c:pt>
                <c:pt idx="1219">
                  <c:v>33.655608999999998</c:v>
                </c:pt>
                <c:pt idx="1220">
                  <c:v>33.401584</c:v>
                </c:pt>
                <c:pt idx="1221">
                  <c:v>33.129866</c:v>
                </c:pt>
                <c:pt idx="1222">
                  <c:v>32.790340999999998</c:v>
                </c:pt>
                <c:pt idx="1223">
                  <c:v>32.413536000000001</c:v>
                </c:pt>
                <c:pt idx="1224">
                  <c:v>32.018439000000001</c:v>
                </c:pt>
                <c:pt idx="1225">
                  <c:v>31.650552999999999</c:v>
                </c:pt>
                <c:pt idx="1226">
                  <c:v>31.284624000000001</c:v>
                </c:pt>
                <c:pt idx="1227">
                  <c:v>30.95804</c:v>
                </c:pt>
                <c:pt idx="1228">
                  <c:v>30.726858</c:v>
                </c:pt>
                <c:pt idx="1229">
                  <c:v>30.658383000000001</c:v>
                </c:pt>
                <c:pt idx="1230">
                  <c:v>30.79392</c:v>
                </c:pt>
                <c:pt idx="1231">
                  <c:v>31.019776</c:v>
                </c:pt>
                <c:pt idx="1232">
                  <c:v>31.324490999999998</c:v>
                </c:pt>
                <c:pt idx="1233">
                  <c:v>31.787533</c:v>
                </c:pt>
                <c:pt idx="1234">
                  <c:v>32.368741</c:v>
                </c:pt>
                <c:pt idx="1235">
                  <c:v>32.950279000000002</c:v>
                </c:pt>
                <c:pt idx="1236">
                  <c:v>33.466442999999998</c:v>
                </c:pt>
                <c:pt idx="1237">
                  <c:v>33.826554000000002</c:v>
                </c:pt>
                <c:pt idx="1238">
                  <c:v>34.122926</c:v>
                </c:pt>
                <c:pt idx="1239">
                  <c:v>34.303972000000002</c:v>
                </c:pt>
                <c:pt idx="1240">
                  <c:v>34.241070000000001</c:v>
                </c:pt>
                <c:pt idx="1241">
                  <c:v>33.987181999999997</c:v>
                </c:pt>
                <c:pt idx="1242">
                  <c:v>33.654542999999997</c:v>
                </c:pt>
                <c:pt idx="1243">
                  <c:v>33.275725999999999</c:v>
                </c:pt>
                <c:pt idx="1244">
                  <c:v>32.873161000000003</c:v>
                </c:pt>
                <c:pt idx="1245">
                  <c:v>32.428649</c:v>
                </c:pt>
                <c:pt idx="1246">
                  <c:v>32.017203000000002</c:v>
                </c:pt>
                <c:pt idx="1247">
                  <c:v>31.735215</c:v>
                </c:pt>
                <c:pt idx="1248">
                  <c:v>31.518132999999999</c:v>
                </c:pt>
                <c:pt idx="1249">
                  <c:v>31.330486000000001</c:v>
                </c:pt>
                <c:pt idx="1250">
                  <c:v>31.146785000000001</c:v>
                </c:pt>
                <c:pt idx="1251">
                  <c:v>30.982695</c:v>
                </c:pt>
                <c:pt idx="1252">
                  <c:v>30.858526000000001</c:v>
                </c:pt>
                <c:pt idx="1253">
                  <c:v>30.750706000000001</c:v>
                </c:pt>
                <c:pt idx="1254">
                  <c:v>30.624863000000001</c:v>
                </c:pt>
                <c:pt idx="1255">
                  <c:v>30.509520999999999</c:v>
                </c:pt>
                <c:pt idx="1256">
                  <c:v>30.394556000000001</c:v>
                </c:pt>
                <c:pt idx="1257">
                  <c:v>30.315488999999999</c:v>
                </c:pt>
                <c:pt idx="1258">
                  <c:v>30.289583</c:v>
                </c:pt>
                <c:pt idx="1259">
                  <c:v>30.264937</c:v>
                </c:pt>
                <c:pt idx="1260">
                  <c:v>30.295961999999999</c:v>
                </c:pt>
                <c:pt idx="1261">
                  <c:v>30.413169</c:v>
                </c:pt>
                <c:pt idx="1262">
                  <c:v>30.625223999999999</c:v>
                </c:pt>
                <c:pt idx="1263">
                  <c:v>30.903396999999998</c:v>
                </c:pt>
                <c:pt idx="1264">
                  <c:v>31.228216</c:v>
                </c:pt>
                <c:pt idx="1265">
                  <c:v>31.615106999999998</c:v>
                </c:pt>
                <c:pt idx="1266">
                  <c:v>32.085425000000001</c:v>
                </c:pt>
                <c:pt idx="1267">
                  <c:v>32.479883999999998</c:v>
                </c:pt>
                <c:pt idx="1268">
                  <c:v>32.801003000000001</c:v>
                </c:pt>
                <c:pt idx="1269">
                  <c:v>33.072927999999997</c:v>
                </c:pt>
                <c:pt idx="1270">
                  <c:v>33.301515999999999</c:v>
                </c:pt>
                <c:pt idx="1271">
                  <c:v>33.491419999999998</c:v>
                </c:pt>
                <c:pt idx="1272">
                  <c:v>33.589599</c:v>
                </c:pt>
                <c:pt idx="1273">
                  <c:v>33.587726000000004</c:v>
                </c:pt>
                <c:pt idx="1274">
                  <c:v>33.586713000000003</c:v>
                </c:pt>
                <c:pt idx="1275">
                  <c:v>33.538187000000001</c:v>
                </c:pt>
                <c:pt idx="1276">
                  <c:v>33.375725000000003</c:v>
                </c:pt>
                <c:pt idx="1277">
                  <c:v>33.161473999999998</c:v>
                </c:pt>
                <c:pt idx="1278">
                  <c:v>32.886693000000001</c:v>
                </c:pt>
                <c:pt idx="1279">
                  <c:v>32.568975000000002</c:v>
                </c:pt>
                <c:pt idx="1280">
                  <c:v>32.288169000000003</c:v>
                </c:pt>
                <c:pt idx="1281">
                  <c:v>32.056372000000003</c:v>
                </c:pt>
                <c:pt idx="1282">
                  <c:v>31.895068999999999</c:v>
                </c:pt>
                <c:pt idx="1283">
                  <c:v>31.845514999999999</c:v>
                </c:pt>
                <c:pt idx="1284">
                  <c:v>31.880523</c:v>
                </c:pt>
                <c:pt idx="1285">
                  <c:v>32.002535000000002</c:v>
                </c:pt>
                <c:pt idx="1286">
                  <c:v>32.220039999999997</c:v>
                </c:pt>
                <c:pt idx="1287">
                  <c:v>32.431735000000003</c:v>
                </c:pt>
                <c:pt idx="1288">
                  <c:v>32.661490000000001</c:v>
                </c:pt>
                <c:pt idx="1289">
                  <c:v>32.911147999999997</c:v>
                </c:pt>
                <c:pt idx="1290">
                  <c:v>33.149453999999999</c:v>
                </c:pt>
                <c:pt idx="1291">
                  <c:v>33.363298</c:v>
                </c:pt>
                <c:pt idx="1292">
                  <c:v>33.576988</c:v>
                </c:pt>
                <c:pt idx="1293">
                  <c:v>33.791905999999997</c:v>
                </c:pt>
                <c:pt idx="1294">
                  <c:v>34.030932999999997</c:v>
                </c:pt>
                <c:pt idx="1295">
                  <c:v>34.223500000000001</c:v>
                </c:pt>
                <c:pt idx="1296">
                  <c:v>34.364502000000002</c:v>
                </c:pt>
                <c:pt idx="1297">
                  <c:v>34.472974000000001</c:v>
                </c:pt>
                <c:pt idx="1298">
                  <c:v>34.540742000000002</c:v>
                </c:pt>
                <c:pt idx="1299">
                  <c:v>34.532752000000002</c:v>
                </c:pt>
                <c:pt idx="1300">
                  <c:v>34.435524999999998</c:v>
                </c:pt>
                <c:pt idx="1301">
                  <c:v>34.240225000000002</c:v>
                </c:pt>
                <c:pt idx="1302">
                  <c:v>33.970748999999998</c:v>
                </c:pt>
                <c:pt idx="1303">
                  <c:v>33.668388999999998</c:v>
                </c:pt>
                <c:pt idx="1304">
                  <c:v>33.356988000000001</c:v>
                </c:pt>
                <c:pt idx="1305">
                  <c:v>33.024824000000002</c:v>
                </c:pt>
                <c:pt idx="1306">
                  <c:v>32.655456999999998</c:v>
                </c:pt>
                <c:pt idx="1307">
                  <c:v>32.286341999999998</c:v>
                </c:pt>
                <c:pt idx="1308">
                  <c:v>31.985586999999999</c:v>
                </c:pt>
                <c:pt idx="1309">
                  <c:v>31.790303999999999</c:v>
                </c:pt>
                <c:pt idx="1310">
                  <c:v>31.629752</c:v>
                </c:pt>
                <c:pt idx="1311">
                  <c:v>31.437162000000001</c:v>
                </c:pt>
                <c:pt idx="1312">
                  <c:v>31.237756000000001</c:v>
                </c:pt>
                <c:pt idx="1313">
                  <c:v>31.105858000000001</c:v>
                </c:pt>
                <c:pt idx="1314">
                  <c:v>31.035402999999999</c:v>
                </c:pt>
                <c:pt idx="1315">
                  <c:v>30.958532000000002</c:v>
                </c:pt>
                <c:pt idx="1316">
                  <c:v>30.814705</c:v>
                </c:pt>
                <c:pt idx="1317">
                  <c:v>30.629292</c:v>
                </c:pt>
                <c:pt idx="1318">
                  <c:v>30.465800999999999</c:v>
                </c:pt>
                <c:pt idx="1319">
                  <c:v>30.364512999999999</c:v>
                </c:pt>
                <c:pt idx="1320">
                  <c:v>30.365341999999998</c:v>
                </c:pt>
                <c:pt idx="1321">
                  <c:v>30.467267</c:v>
                </c:pt>
                <c:pt idx="1322">
                  <c:v>30.690176000000001</c:v>
                </c:pt>
                <c:pt idx="1323">
                  <c:v>31.039648</c:v>
                </c:pt>
                <c:pt idx="1324">
                  <c:v>31.524502999999999</c:v>
                </c:pt>
                <c:pt idx="1325">
                  <c:v>32.156509</c:v>
                </c:pt>
                <c:pt idx="1326">
                  <c:v>32.909650999999997</c:v>
                </c:pt>
                <c:pt idx="1327">
                  <c:v>33.610776000000001</c:v>
                </c:pt>
                <c:pt idx="1328">
                  <c:v>34.169179999999997</c:v>
                </c:pt>
                <c:pt idx="1329">
                  <c:v>34.57047</c:v>
                </c:pt>
                <c:pt idx="1330">
                  <c:v>34.763021999999999</c:v>
                </c:pt>
                <c:pt idx="1331">
                  <c:v>34.767696000000001</c:v>
                </c:pt>
                <c:pt idx="1332">
                  <c:v>34.497489999999999</c:v>
                </c:pt>
                <c:pt idx="1333">
                  <c:v>33.867218999999999</c:v>
                </c:pt>
                <c:pt idx="1334">
                  <c:v>32.984580999999999</c:v>
                </c:pt>
                <c:pt idx="1335">
                  <c:v>31.994230000000002</c:v>
                </c:pt>
                <c:pt idx="1336">
                  <c:v>30.935573999999999</c:v>
                </c:pt>
                <c:pt idx="1337">
                  <c:v>29.972303</c:v>
                </c:pt>
                <c:pt idx="1338">
                  <c:v>29.082256999999998</c:v>
                </c:pt>
                <c:pt idx="1339">
                  <c:v>28.387288000000002</c:v>
                </c:pt>
                <c:pt idx="1340">
                  <c:v>28.062632000000001</c:v>
                </c:pt>
                <c:pt idx="1341">
                  <c:v>28.083870000000001</c:v>
                </c:pt>
                <c:pt idx="1342">
                  <c:v>28.367647000000002</c:v>
                </c:pt>
                <c:pt idx="1343">
                  <c:v>28.905540999999999</c:v>
                </c:pt>
                <c:pt idx="1344">
                  <c:v>29.656388</c:v>
                </c:pt>
                <c:pt idx="1345">
                  <c:v>30.635034000000001</c:v>
                </c:pt>
                <c:pt idx="1346">
                  <c:v>31.743535999999999</c:v>
                </c:pt>
                <c:pt idx="1347">
                  <c:v>32.802199999999999</c:v>
                </c:pt>
                <c:pt idx="1348">
                  <c:v>33.824688999999999</c:v>
                </c:pt>
                <c:pt idx="1349">
                  <c:v>34.832186999999998</c:v>
                </c:pt>
                <c:pt idx="1350">
                  <c:v>35.772562000000001</c:v>
                </c:pt>
                <c:pt idx="1351">
                  <c:v>36.568933000000001</c:v>
                </c:pt>
                <c:pt idx="1352">
                  <c:v>37.197369999999999</c:v>
                </c:pt>
                <c:pt idx="1353">
                  <c:v>37.696356000000002</c:v>
                </c:pt>
                <c:pt idx="1354">
                  <c:v>38.120927000000002</c:v>
                </c:pt>
                <c:pt idx="1355">
                  <c:v>38.41601</c:v>
                </c:pt>
                <c:pt idx="1356">
                  <c:v>38.514119999999998</c:v>
                </c:pt>
                <c:pt idx="1357">
                  <c:v>38.465226000000001</c:v>
                </c:pt>
                <c:pt idx="1358">
                  <c:v>38.324162999999999</c:v>
                </c:pt>
                <c:pt idx="1359">
                  <c:v>38.084352000000003</c:v>
                </c:pt>
                <c:pt idx="1360">
                  <c:v>37.690123</c:v>
                </c:pt>
                <c:pt idx="1361">
                  <c:v>37.188626999999997</c:v>
                </c:pt>
                <c:pt idx="1362">
                  <c:v>36.670366999999999</c:v>
                </c:pt>
                <c:pt idx="1363">
                  <c:v>36.200440999999998</c:v>
                </c:pt>
                <c:pt idx="1364">
                  <c:v>35.755083999999997</c:v>
                </c:pt>
                <c:pt idx="1365">
                  <c:v>35.319766999999999</c:v>
                </c:pt>
                <c:pt idx="1366">
                  <c:v>34.943998000000001</c:v>
                </c:pt>
                <c:pt idx="1367">
                  <c:v>34.705154999999998</c:v>
                </c:pt>
                <c:pt idx="1368">
                  <c:v>34.530571999999999</c:v>
                </c:pt>
                <c:pt idx="1369">
                  <c:v>34.354025</c:v>
                </c:pt>
                <c:pt idx="1370">
                  <c:v>34.321824999999997</c:v>
                </c:pt>
                <c:pt idx="1371">
                  <c:v>34.454407000000003</c:v>
                </c:pt>
                <c:pt idx="1372">
                  <c:v>34.708939000000001</c:v>
                </c:pt>
                <c:pt idx="1373">
                  <c:v>35.00647</c:v>
                </c:pt>
                <c:pt idx="1374">
                  <c:v>35.321517</c:v>
                </c:pt>
                <c:pt idx="1375">
                  <c:v>35.744430000000001</c:v>
                </c:pt>
                <c:pt idx="1376">
                  <c:v>36.302995000000003</c:v>
                </c:pt>
                <c:pt idx="1377">
                  <c:v>36.675609999999999</c:v>
                </c:pt>
                <c:pt idx="1378">
                  <c:v>36.855327000000003</c:v>
                </c:pt>
                <c:pt idx="1379">
                  <c:v>36.904527999999999</c:v>
                </c:pt>
                <c:pt idx="1380">
                  <c:v>36.869526999999998</c:v>
                </c:pt>
                <c:pt idx="1381">
                  <c:v>36.773527999999999</c:v>
                </c:pt>
                <c:pt idx="1382">
                  <c:v>36.571666</c:v>
                </c:pt>
                <c:pt idx="1383">
                  <c:v>36.286729999999999</c:v>
                </c:pt>
                <c:pt idx="1384">
                  <c:v>36.134154000000002</c:v>
                </c:pt>
                <c:pt idx="1385">
                  <c:v>36.142605000000003</c:v>
                </c:pt>
                <c:pt idx="1386">
                  <c:v>36.293531000000002</c:v>
                </c:pt>
                <c:pt idx="1387">
                  <c:v>36.633876999999998</c:v>
                </c:pt>
                <c:pt idx="1388">
                  <c:v>37.144261999999998</c:v>
                </c:pt>
                <c:pt idx="1389">
                  <c:v>37.807898000000002</c:v>
                </c:pt>
                <c:pt idx="1390">
                  <c:v>38.242494000000001</c:v>
                </c:pt>
                <c:pt idx="1391">
                  <c:v>38.399115000000002</c:v>
                </c:pt>
                <c:pt idx="1392">
                  <c:v>38.243521999999999</c:v>
                </c:pt>
                <c:pt idx="1393">
                  <c:v>37.779060999999999</c:v>
                </c:pt>
                <c:pt idx="1394">
                  <c:v>36.962617000000002</c:v>
                </c:pt>
                <c:pt idx="1395">
                  <c:v>35.768478000000002</c:v>
                </c:pt>
                <c:pt idx="1396">
                  <c:v>34.211503</c:v>
                </c:pt>
                <c:pt idx="1397">
                  <c:v>33.014707999999999</c:v>
                </c:pt>
                <c:pt idx="1398">
                  <c:v>32.191800999999998</c:v>
                </c:pt>
                <c:pt idx="1399">
                  <c:v>31.743451</c:v>
                </c:pt>
                <c:pt idx="1400">
                  <c:v>31.48753</c:v>
                </c:pt>
                <c:pt idx="1401">
                  <c:v>31.409300000000002</c:v>
                </c:pt>
                <c:pt idx="1402">
                  <c:v>31.521134</c:v>
                </c:pt>
                <c:pt idx="1403">
                  <c:v>31.783840999999999</c:v>
                </c:pt>
                <c:pt idx="1404">
                  <c:v>31.780616999999999</c:v>
                </c:pt>
                <c:pt idx="1405">
                  <c:v>31.473883000000001</c:v>
                </c:pt>
                <c:pt idx="1406">
                  <c:v>30.861197000000001</c:v>
                </c:pt>
                <c:pt idx="1407">
                  <c:v>30.262051</c:v>
                </c:pt>
                <c:pt idx="1408">
                  <c:v>29.650708000000002</c:v>
                </c:pt>
                <c:pt idx="1409">
                  <c:v>29.003520000000002</c:v>
                </c:pt>
                <c:pt idx="1410">
                  <c:v>28.531790000000001</c:v>
                </c:pt>
                <c:pt idx="1411">
                  <c:v>28.311046000000001</c:v>
                </c:pt>
                <c:pt idx="1412">
                  <c:v>28.375384</c:v>
                </c:pt>
                <c:pt idx="1413">
                  <c:v>28.701491000000001</c:v>
                </c:pt>
                <c:pt idx="1414">
                  <c:v>29.116990000000001</c:v>
                </c:pt>
                <c:pt idx="1415">
                  <c:v>29.690076999999999</c:v>
                </c:pt>
                <c:pt idx="1416">
                  <c:v>30.495512999999999</c:v>
                </c:pt>
                <c:pt idx="1417">
                  <c:v>31.220993</c:v>
                </c:pt>
                <c:pt idx="1418">
                  <c:v>31.828375000000001</c:v>
                </c:pt>
                <c:pt idx="1419">
                  <c:v>32.297179999999997</c:v>
                </c:pt>
                <c:pt idx="1420">
                  <c:v>32.826585000000001</c:v>
                </c:pt>
                <c:pt idx="1421">
                  <c:v>33.421847999999997</c:v>
                </c:pt>
                <c:pt idx="1422">
                  <c:v>33.983029999999999</c:v>
                </c:pt>
                <c:pt idx="1423">
                  <c:v>34.441926000000002</c:v>
                </c:pt>
                <c:pt idx="1424">
                  <c:v>34.961084</c:v>
                </c:pt>
                <c:pt idx="1425">
                  <c:v>35.556100999999998</c:v>
                </c:pt>
                <c:pt idx="1426">
                  <c:v>36.191951000000003</c:v>
                </c:pt>
                <c:pt idx="1427">
                  <c:v>36.496144999999999</c:v>
                </c:pt>
                <c:pt idx="1428">
                  <c:v>36.526057000000002</c:v>
                </c:pt>
                <c:pt idx="1429">
                  <c:v>36.425367999999999</c:v>
                </c:pt>
                <c:pt idx="1430">
                  <c:v>36.070093</c:v>
                </c:pt>
                <c:pt idx="1431">
                  <c:v>35.391665000000003</c:v>
                </c:pt>
                <c:pt idx="1432">
                  <c:v>34.377189999999999</c:v>
                </c:pt>
                <c:pt idx="1433">
                  <c:v>33.123410999999997</c:v>
                </c:pt>
                <c:pt idx="1434">
                  <c:v>31.872218</c:v>
                </c:pt>
                <c:pt idx="1435">
                  <c:v>30.571372</c:v>
                </c:pt>
                <c:pt idx="1436">
                  <c:v>29.126844999999999</c:v>
                </c:pt>
                <c:pt idx="1437">
                  <c:v>27.832384999999999</c:v>
                </c:pt>
                <c:pt idx="1438">
                  <c:v>26.748092</c:v>
                </c:pt>
                <c:pt idx="1439">
                  <c:v>25.905612000000001</c:v>
                </c:pt>
                <c:pt idx="1440">
                  <c:v>25.522366999999999</c:v>
                </c:pt>
                <c:pt idx="1441">
                  <c:v>25.564606000000001</c:v>
                </c:pt>
                <c:pt idx="1442">
                  <c:v>26.053584000000001</c:v>
                </c:pt>
                <c:pt idx="1443">
                  <c:v>26.989529000000001</c:v>
                </c:pt>
                <c:pt idx="1444">
                  <c:v>28.203403000000002</c:v>
                </c:pt>
                <c:pt idx="1445">
                  <c:v>29.707232000000001</c:v>
                </c:pt>
                <c:pt idx="1446">
                  <c:v>31.522138999999999</c:v>
                </c:pt>
                <c:pt idx="1447">
                  <c:v>33.107506999999998</c:v>
                </c:pt>
                <c:pt idx="1448">
                  <c:v>34.400562000000001</c:v>
                </c:pt>
                <c:pt idx="1449">
                  <c:v>35.365682999999997</c:v>
                </c:pt>
                <c:pt idx="1450">
                  <c:v>36.108187000000001</c:v>
                </c:pt>
                <c:pt idx="1451">
                  <c:v>36.619937999999998</c:v>
                </c:pt>
                <c:pt idx="1452">
                  <c:v>36.865389999999998</c:v>
                </c:pt>
                <c:pt idx="1453">
                  <c:v>36.814039999999999</c:v>
                </c:pt>
                <c:pt idx="1454">
                  <c:v>36.751606000000002</c:v>
                </c:pt>
                <c:pt idx="1455">
                  <c:v>36.727904000000002</c:v>
                </c:pt>
                <c:pt idx="1456">
                  <c:v>36.730167999999999</c:v>
                </c:pt>
                <c:pt idx="1457">
                  <c:v>36.604019000000001</c:v>
                </c:pt>
                <c:pt idx="1458">
                  <c:v>36.489483</c:v>
                </c:pt>
                <c:pt idx="1459">
                  <c:v>36.390444000000002</c:v>
                </c:pt>
                <c:pt idx="1460">
                  <c:v>36.061388999999998</c:v>
                </c:pt>
                <c:pt idx="1461">
                  <c:v>35.481124999999999</c:v>
                </c:pt>
                <c:pt idx="1462">
                  <c:v>34.708931</c:v>
                </c:pt>
                <c:pt idx="1463">
                  <c:v>33.840561999999998</c:v>
                </c:pt>
                <c:pt idx="1464">
                  <c:v>32.95232</c:v>
                </c:pt>
                <c:pt idx="1465">
                  <c:v>31.892927</c:v>
                </c:pt>
                <c:pt idx="1466">
                  <c:v>30.667026</c:v>
                </c:pt>
                <c:pt idx="1467">
                  <c:v>29.685355999999999</c:v>
                </c:pt>
                <c:pt idx="1468">
                  <c:v>28.952708000000001</c:v>
                </c:pt>
                <c:pt idx="1469">
                  <c:v>28.417907</c:v>
                </c:pt>
                <c:pt idx="1470">
                  <c:v>27.979158999999999</c:v>
                </c:pt>
                <c:pt idx="1471">
                  <c:v>27.636762999999998</c:v>
                </c:pt>
                <c:pt idx="1472">
                  <c:v>27.435853000000002</c:v>
                </c:pt>
                <c:pt idx="1473">
                  <c:v>27.375852999999999</c:v>
                </c:pt>
                <c:pt idx="1474">
                  <c:v>27.276215000000001</c:v>
                </c:pt>
                <c:pt idx="1475">
                  <c:v>27.151954</c:v>
                </c:pt>
                <c:pt idx="1476">
                  <c:v>27.016324999999998</c:v>
                </c:pt>
                <c:pt idx="1477">
                  <c:v>26.970255999999999</c:v>
                </c:pt>
                <c:pt idx="1478">
                  <c:v>27.001480000000001</c:v>
                </c:pt>
                <c:pt idx="1479">
                  <c:v>27.110966000000001</c:v>
                </c:pt>
                <c:pt idx="1480">
                  <c:v>27.434854999999999</c:v>
                </c:pt>
                <c:pt idx="1481">
                  <c:v>27.9177</c:v>
                </c:pt>
                <c:pt idx="1482">
                  <c:v>28.521197999999998</c:v>
                </c:pt>
                <c:pt idx="1483">
                  <c:v>29.256625</c:v>
                </c:pt>
                <c:pt idx="1484">
                  <c:v>30.075869999999998</c:v>
                </c:pt>
                <c:pt idx="1485">
                  <c:v>30.936917000000001</c:v>
                </c:pt>
                <c:pt idx="1486">
                  <c:v>31.788806999999998</c:v>
                </c:pt>
                <c:pt idx="1487">
                  <c:v>32.370237000000003</c:v>
                </c:pt>
                <c:pt idx="1488">
                  <c:v>32.848092999999999</c:v>
                </c:pt>
                <c:pt idx="1489">
                  <c:v>33.275626000000003</c:v>
                </c:pt>
                <c:pt idx="1490">
                  <c:v>33.475554000000002</c:v>
                </c:pt>
                <c:pt idx="1491">
                  <c:v>33.429132000000003</c:v>
                </c:pt>
                <c:pt idx="1492">
                  <c:v>33.241430999999999</c:v>
                </c:pt>
                <c:pt idx="1493">
                  <c:v>33.011859999999999</c:v>
                </c:pt>
                <c:pt idx="1494">
                  <c:v>32.860672999999998</c:v>
                </c:pt>
                <c:pt idx="1495">
                  <c:v>32.645316999999999</c:v>
                </c:pt>
                <c:pt idx="1496">
                  <c:v>32.348699000000003</c:v>
                </c:pt>
                <c:pt idx="1497">
                  <c:v>32.228292000000003</c:v>
                </c:pt>
                <c:pt idx="1498">
                  <c:v>32.288415000000001</c:v>
                </c:pt>
                <c:pt idx="1499">
                  <c:v>32.470849999999999</c:v>
                </c:pt>
                <c:pt idx="1500">
                  <c:v>32.626136000000002</c:v>
                </c:pt>
                <c:pt idx="1501">
                  <c:v>32.744272000000002</c:v>
                </c:pt>
                <c:pt idx="1502">
                  <c:v>32.844869000000003</c:v>
                </c:pt>
                <c:pt idx="1503">
                  <c:v>32.895037000000002</c:v>
                </c:pt>
                <c:pt idx="1504">
                  <c:v>32.777361999999997</c:v>
                </c:pt>
                <c:pt idx="1505">
                  <c:v>32.503663000000003</c:v>
                </c:pt>
                <c:pt idx="1506">
                  <c:v>32.049802</c:v>
                </c:pt>
                <c:pt idx="1507">
                  <c:v>31.595172999999999</c:v>
                </c:pt>
                <c:pt idx="1508">
                  <c:v>31.162534999999998</c:v>
                </c:pt>
                <c:pt idx="1509">
                  <c:v>30.754045000000001</c:v>
                </c:pt>
                <c:pt idx="1510">
                  <c:v>30.462969000000001</c:v>
                </c:pt>
                <c:pt idx="1511">
                  <c:v>30.310338000000002</c:v>
                </c:pt>
                <c:pt idx="1512">
                  <c:v>30.290343</c:v>
                </c:pt>
                <c:pt idx="1513">
                  <c:v>30.400296999999998</c:v>
                </c:pt>
                <c:pt idx="1514">
                  <c:v>30.531451000000001</c:v>
                </c:pt>
                <c:pt idx="1515">
                  <c:v>30.699193999999999</c:v>
                </c:pt>
                <c:pt idx="1516">
                  <c:v>30.962961</c:v>
                </c:pt>
                <c:pt idx="1517">
                  <c:v>31.197513000000001</c:v>
                </c:pt>
                <c:pt idx="1518">
                  <c:v>31.360690000000002</c:v>
                </c:pt>
                <c:pt idx="1519">
                  <c:v>31.432779</c:v>
                </c:pt>
                <c:pt idx="1520">
                  <c:v>31.494053999999998</c:v>
                </c:pt>
                <c:pt idx="1521">
                  <c:v>31.595288</c:v>
                </c:pt>
                <c:pt idx="1522">
                  <c:v>31.683350999999998</c:v>
                </c:pt>
                <c:pt idx="1523">
                  <c:v>31.680879000000001</c:v>
                </c:pt>
                <c:pt idx="1524">
                  <c:v>31.657630000000001</c:v>
                </c:pt>
                <c:pt idx="1525">
                  <c:v>31.680465000000002</c:v>
                </c:pt>
                <c:pt idx="1526">
                  <c:v>31.779772999999999</c:v>
                </c:pt>
                <c:pt idx="1527">
                  <c:v>31.862148000000001</c:v>
                </c:pt>
                <c:pt idx="1528">
                  <c:v>31.908570000000001</c:v>
                </c:pt>
                <c:pt idx="1529">
                  <c:v>31.979455000000002</c:v>
                </c:pt>
                <c:pt idx="1530">
                  <c:v>32.143675000000002</c:v>
                </c:pt>
                <c:pt idx="1531">
                  <c:v>32.370161000000003</c:v>
                </c:pt>
                <c:pt idx="1532">
                  <c:v>32.630327000000001</c:v>
                </c:pt>
                <c:pt idx="1533">
                  <c:v>32.910926000000003</c:v>
                </c:pt>
                <c:pt idx="1534">
                  <c:v>33.240963000000001</c:v>
                </c:pt>
                <c:pt idx="1535">
                  <c:v>33.622098000000001</c:v>
                </c:pt>
                <c:pt idx="1536">
                  <c:v>34.021422999999999</c:v>
                </c:pt>
                <c:pt idx="1537">
                  <c:v>34.344844999999999</c:v>
                </c:pt>
                <c:pt idx="1538">
                  <c:v>34.583005</c:v>
                </c:pt>
                <c:pt idx="1539">
                  <c:v>34.724328999999997</c:v>
                </c:pt>
                <c:pt idx="1540">
                  <c:v>34.814647999999998</c:v>
                </c:pt>
                <c:pt idx="1541">
                  <c:v>34.892656000000002</c:v>
                </c:pt>
                <c:pt idx="1542">
                  <c:v>34.956133000000001</c:v>
                </c:pt>
                <c:pt idx="1543">
                  <c:v>34.990327999999998</c:v>
                </c:pt>
                <c:pt idx="1544">
                  <c:v>35.025759000000001</c:v>
                </c:pt>
                <c:pt idx="1545">
                  <c:v>35.079856999999997</c:v>
                </c:pt>
                <c:pt idx="1546">
                  <c:v>35.136035</c:v>
                </c:pt>
                <c:pt idx="1547">
                  <c:v>35.122425999999997</c:v>
                </c:pt>
                <c:pt idx="1548">
                  <c:v>34.995685999999999</c:v>
                </c:pt>
                <c:pt idx="1549">
                  <c:v>34.704540999999999</c:v>
                </c:pt>
                <c:pt idx="1550">
                  <c:v>34.192881999999997</c:v>
                </c:pt>
                <c:pt idx="1551">
                  <c:v>33.508482999999998</c:v>
                </c:pt>
                <c:pt idx="1552">
                  <c:v>32.682613000000003</c:v>
                </c:pt>
                <c:pt idx="1553">
                  <c:v>31.751403</c:v>
                </c:pt>
                <c:pt idx="1554">
                  <c:v>30.754467000000002</c:v>
                </c:pt>
                <c:pt idx="1555">
                  <c:v>29.716964000000001</c:v>
                </c:pt>
                <c:pt idx="1556">
                  <c:v>28.705228999999999</c:v>
                </c:pt>
                <c:pt idx="1557">
                  <c:v>27.867156000000001</c:v>
                </c:pt>
                <c:pt idx="1558">
                  <c:v>27.202214000000001</c:v>
                </c:pt>
                <c:pt idx="1559">
                  <c:v>26.716975000000001</c:v>
                </c:pt>
                <c:pt idx="1560">
                  <c:v>26.538508</c:v>
                </c:pt>
                <c:pt idx="1561">
                  <c:v>26.615901999999998</c:v>
                </c:pt>
                <c:pt idx="1562">
                  <c:v>26.918177</c:v>
                </c:pt>
                <c:pt idx="1563">
                  <c:v>27.460331</c:v>
                </c:pt>
                <c:pt idx="1564">
                  <c:v>28.171426</c:v>
                </c:pt>
                <c:pt idx="1565">
                  <c:v>28.997233999999999</c:v>
                </c:pt>
                <c:pt idx="1566">
                  <c:v>29.893359</c:v>
                </c:pt>
                <c:pt idx="1567">
                  <c:v>30.590776000000002</c:v>
                </c:pt>
                <c:pt idx="1568">
                  <c:v>31.144106000000001</c:v>
                </c:pt>
                <c:pt idx="1569">
                  <c:v>31.551805999999999</c:v>
                </c:pt>
                <c:pt idx="1570">
                  <c:v>31.968447999999999</c:v>
                </c:pt>
                <c:pt idx="1571">
                  <c:v>32.368102999999998</c:v>
                </c:pt>
                <c:pt idx="1572">
                  <c:v>32.760390999999998</c:v>
                </c:pt>
                <c:pt idx="1573">
                  <c:v>33.168221000000003</c:v>
                </c:pt>
                <c:pt idx="1574">
                  <c:v>33.734907</c:v>
                </c:pt>
                <c:pt idx="1575">
                  <c:v>34.441980000000001</c:v>
                </c:pt>
                <c:pt idx="1576">
                  <c:v>35.304139999999997</c:v>
                </c:pt>
                <c:pt idx="1577">
                  <c:v>35.915512999999997</c:v>
                </c:pt>
                <c:pt idx="1578">
                  <c:v>36.351213999999999</c:v>
                </c:pt>
                <c:pt idx="1579">
                  <c:v>36.686616000000001</c:v>
                </c:pt>
                <c:pt idx="1580">
                  <c:v>36.872636</c:v>
                </c:pt>
                <c:pt idx="1581">
                  <c:v>36.897143999999997</c:v>
                </c:pt>
                <c:pt idx="1582">
                  <c:v>36.762090999999998</c:v>
                </c:pt>
                <c:pt idx="1583">
                  <c:v>36.473869999999998</c:v>
                </c:pt>
                <c:pt idx="1584">
                  <c:v>36.266551</c:v>
                </c:pt>
                <c:pt idx="1585">
                  <c:v>36.112693</c:v>
                </c:pt>
                <c:pt idx="1586">
                  <c:v>35.969226999999997</c:v>
                </c:pt>
                <c:pt idx="1587">
                  <c:v>35.875408</c:v>
                </c:pt>
                <c:pt idx="1588">
                  <c:v>35.765653</c:v>
                </c:pt>
                <c:pt idx="1589">
                  <c:v>35.688628000000001</c:v>
                </c:pt>
                <c:pt idx="1590">
                  <c:v>35.644348000000001</c:v>
                </c:pt>
                <c:pt idx="1591">
                  <c:v>35.647379000000001</c:v>
                </c:pt>
                <c:pt idx="1592">
                  <c:v>35.567123000000002</c:v>
                </c:pt>
                <c:pt idx="1593">
                  <c:v>35.305014999999997</c:v>
                </c:pt>
                <c:pt idx="1594">
                  <c:v>34.900823000000003</c:v>
                </c:pt>
                <c:pt idx="1595">
                  <c:v>34.494872999999998</c:v>
                </c:pt>
                <c:pt idx="1596">
                  <c:v>34.031163999999997</c:v>
                </c:pt>
                <c:pt idx="1597">
                  <c:v>33.511567999999997</c:v>
                </c:pt>
                <c:pt idx="1598">
                  <c:v>32.820006999999997</c:v>
                </c:pt>
                <c:pt idx="1599">
                  <c:v>32.118943999999999</c:v>
                </c:pt>
                <c:pt idx="1600">
                  <c:v>31.589693</c:v>
                </c:pt>
                <c:pt idx="1601">
                  <c:v>31.189070000000001</c:v>
                </c:pt>
                <c:pt idx="1602">
                  <c:v>30.811419999999998</c:v>
                </c:pt>
                <c:pt idx="1603">
                  <c:v>30.461779</c:v>
                </c:pt>
                <c:pt idx="1604">
                  <c:v>30.172207</c:v>
                </c:pt>
                <c:pt idx="1605">
                  <c:v>30.060120000000001</c:v>
                </c:pt>
                <c:pt idx="1606">
                  <c:v>30.078326000000001</c:v>
                </c:pt>
                <c:pt idx="1607">
                  <c:v>30.120588999999999</c:v>
                </c:pt>
                <c:pt idx="1608">
                  <c:v>30.196209</c:v>
                </c:pt>
                <c:pt idx="1609">
                  <c:v>30.296299999999999</c:v>
                </c:pt>
                <c:pt idx="1610">
                  <c:v>30.406659999999999</c:v>
                </c:pt>
                <c:pt idx="1611">
                  <c:v>30.535917999999999</c:v>
                </c:pt>
                <c:pt idx="1612">
                  <c:v>30.682936999999999</c:v>
                </c:pt>
                <c:pt idx="1613">
                  <c:v>30.820815</c:v>
                </c:pt>
                <c:pt idx="1614">
                  <c:v>30.921735000000002</c:v>
                </c:pt>
                <c:pt idx="1615">
                  <c:v>30.986832</c:v>
                </c:pt>
                <c:pt idx="1616">
                  <c:v>31.097576</c:v>
                </c:pt>
                <c:pt idx="1617">
                  <c:v>31.314129000000001</c:v>
                </c:pt>
                <c:pt idx="1618">
                  <c:v>31.558859999999999</c:v>
                </c:pt>
                <c:pt idx="1619">
                  <c:v>31.751933000000001</c:v>
                </c:pt>
                <c:pt idx="1620">
                  <c:v>32.018054999999997</c:v>
                </c:pt>
                <c:pt idx="1621">
                  <c:v>32.39526</c:v>
                </c:pt>
                <c:pt idx="1622">
                  <c:v>32.865831</c:v>
                </c:pt>
                <c:pt idx="1623">
                  <c:v>33.374994999999998</c:v>
                </c:pt>
                <c:pt idx="1624">
                  <c:v>33.877935000000001</c:v>
                </c:pt>
                <c:pt idx="1625">
                  <c:v>34.401713000000001</c:v>
                </c:pt>
                <c:pt idx="1626">
                  <c:v>34.988278999999999</c:v>
                </c:pt>
                <c:pt idx="1627">
                  <c:v>35.419105999999999</c:v>
                </c:pt>
                <c:pt idx="1628">
                  <c:v>35.732194999999997</c:v>
                </c:pt>
                <c:pt idx="1629">
                  <c:v>35.971184000000001</c:v>
                </c:pt>
                <c:pt idx="1630">
                  <c:v>36.104073</c:v>
                </c:pt>
                <c:pt idx="1631">
                  <c:v>36.104233999999998</c:v>
                </c:pt>
                <c:pt idx="1632">
                  <c:v>35.954067999999999</c:v>
                </c:pt>
                <c:pt idx="1633">
                  <c:v>35.675288000000002</c:v>
                </c:pt>
                <c:pt idx="1634">
                  <c:v>35.413387</c:v>
                </c:pt>
                <c:pt idx="1635">
                  <c:v>35.149022000000002</c:v>
                </c:pt>
                <c:pt idx="1636">
                  <c:v>34.815454000000003</c:v>
                </c:pt>
                <c:pt idx="1637">
                  <c:v>34.437289999999997</c:v>
                </c:pt>
                <c:pt idx="1638">
                  <c:v>34.043314000000002</c:v>
                </c:pt>
                <c:pt idx="1639">
                  <c:v>33.726002999999999</c:v>
                </c:pt>
                <c:pt idx="1640">
                  <c:v>33.542816000000002</c:v>
                </c:pt>
                <c:pt idx="1641">
                  <c:v>33.451774999999998</c:v>
                </c:pt>
                <c:pt idx="1642">
                  <c:v>33.401598999999997</c:v>
                </c:pt>
                <c:pt idx="1643">
                  <c:v>33.393892999999998</c:v>
                </c:pt>
                <c:pt idx="1644">
                  <c:v>33.455536000000002</c:v>
                </c:pt>
                <c:pt idx="1645">
                  <c:v>33.603591999999999</c:v>
                </c:pt>
                <c:pt idx="1646">
                  <c:v>33.751747000000002</c:v>
                </c:pt>
                <c:pt idx="1647">
                  <c:v>33.738329999999998</c:v>
                </c:pt>
                <c:pt idx="1648">
                  <c:v>33.513770999999998</c:v>
                </c:pt>
                <c:pt idx="1649">
                  <c:v>33.109332999999999</c:v>
                </c:pt>
                <c:pt idx="1650">
                  <c:v>32.781737</c:v>
                </c:pt>
                <c:pt idx="1651">
                  <c:v>32.513280999999999</c:v>
                </c:pt>
                <c:pt idx="1652">
                  <c:v>32.249836999999999</c:v>
                </c:pt>
                <c:pt idx="1653">
                  <c:v>32.003901999999997</c:v>
                </c:pt>
                <c:pt idx="1654">
                  <c:v>31.902820999999999</c:v>
                </c:pt>
                <c:pt idx="1655">
                  <c:v>32.053586000000003</c:v>
                </c:pt>
                <c:pt idx="1656">
                  <c:v>32.475233000000003</c:v>
                </c:pt>
                <c:pt idx="1657">
                  <c:v>32.763952000000003</c:v>
                </c:pt>
                <c:pt idx="1658">
                  <c:v>32.957439999999998</c:v>
                </c:pt>
                <c:pt idx="1659">
                  <c:v>33.140104999999998</c:v>
                </c:pt>
                <c:pt idx="1660">
                  <c:v>33.424472999999999</c:v>
                </c:pt>
                <c:pt idx="1661">
                  <c:v>33.740349000000002</c:v>
                </c:pt>
                <c:pt idx="1662">
                  <c:v>34.023933</c:v>
                </c:pt>
                <c:pt idx="1663">
                  <c:v>34.262638000000003</c:v>
                </c:pt>
                <c:pt idx="1664">
                  <c:v>34.646504999999998</c:v>
                </c:pt>
                <c:pt idx="1665">
                  <c:v>35.129334</c:v>
                </c:pt>
                <c:pt idx="1666">
                  <c:v>35.616646000000003</c:v>
                </c:pt>
                <c:pt idx="1667">
                  <c:v>35.872667</c:v>
                </c:pt>
                <c:pt idx="1668">
                  <c:v>35.955204000000002</c:v>
                </c:pt>
                <c:pt idx="1669">
                  <c:v>35.908819999999999</c:v>
                </c:pt>
                <c:pt idx="1670">
                  <c:v>35.724873000000002</c:v>
                </c:pt>
                <c:pt idx="1671">
                  <c:v>35.394989000000002</c:v>
                </c:pt>
                <c:pt idx="1672">
                  <c:v>34.939615000000003</c:v>
                </c:pt>
                <c:pt idx="1673">
                  <c:v>34.445480000000003</c:v>
                </c:pt>
                <c:pt idx="1674">
                  <c:v>34.07985</c:v>
                </c:pt>
                <c:pt idx="1675">
                  <c:v>33.818601999999998</c:v>
                </c:pt>
                <c:pt idx="1676">
                  <c:v>33.622396999999999</c:v>
                </c:pt>
                <c:pt idx="1677">
                  <c:v>33.504767999999999</c:v>
                </c:pt>
                <c:pt idx="1678">
                  <c:v>33.455934999999997</c:v>
                </c:pt>
                <c:pt idx="1679">
                  <c:v>33.482232000000003</c:v>
                </c:pt>
                <c:pt idx="1680">
                  <c:v>33.607522000000003</c:v>
                </c:pt>
                <c:pt idx="1681">
                  <c:v>33.769784999999999</c:v>
                </c:pt>
                <c:pt idx="1682">
                  <c:v>33.956271999999998</c:v>
                </c:pt>
                <c:pt idx="1683">
                  <c:v>34.195076999999998</c:v>
                </c:pt>
                <c:pt idx="1684">
                  <c:v>34.497858999999998</c:v>
                </c:pt>
                <c:pt idx="1685">
                  <c:v>34.863886999999998</c:v>
                </c:pt>
                <c:pt idx="1686">
                  <c:v>35.263320999999998</c:v>
                </c:pt>
                <c:pt idx="1687">
                  <c:v>35.571314000000001</c:v>
                </c:pt>
                <c:pt idx="1688">
                  <c:v>35.853009999999998</c:v>
                </c:pt>
                <c:pt idx="1689">
                  <c:v>36.111663999999998</c:v>
                </c:pt>
                <c:pt idx="1690">
                  <c:v>36.241174999999998</c:v>
                </c:pt>
                <c:pt idx="1691">
                  <c:v>36.210664999999999</c:v>
                </c:pt>
                <c:pt idx="1692">
                  <c:v>36.058610000000002</c:v>
                </c:pt>
                <c:pt idx="1693">
                  <c:v>35.817441000000002</c:v>
                </c:pt>
                <c:pt idx="1694">
                  <c:v>35.543697000000002</c:v>
                </c:pt>
                <c:pt idx="1695">
                  <c:v>35.191476000000002</c:v>
                </c:pt>
                <c:pt idx="1696">
                  <c:v>34.777290999999998</c:v>
                </c:pt>
                <c:pt idx="1697">
                  <c:v>34.445180999999998</c:v>
                </c:pt>
                <c:pt idx="1698">
                  <c:v>34.212977000000002</c:v>
                </c:pt>
                <c:pt idx="1699">
                  <c:v>34.052832000000002</c:v>
                </c:pt>
                <c:pt idx="1700">
                  <c:v>33.899158</c:v>
                </c:pt>
                <c:pt idx="1701">
                  <c:v>33.786149000000002</c:v>
                </c:pt>
                <c:pt idx="1702">
                  <c:v>33.708824999999997</c:v>
                </c:pt>
                <c:pt idx="1703">
                  <c:v>33.637219000000002</c:v>
                </c:pt>
                <c:pt idx="1704">
                  <c:v>33.491788</c:v>
                </c:pt>
                <c:pt idx="1705">
                  <c:v>33.253950000000003</c:v>
                </c:pt>
                <c:pt idx="1706">
                  <c:v>32.939678000000001</c:v>
                </c:pt>
                <c:pt idx="1707">
                  <c:v>32.677163999999998</c:v>
                </c:pt>
                <c:pt idx="1708">
                  <c:v>32.398268999999999</c:v>
                </c:pt>
                <c:pt idx="1709">
                  <c:v>32.093237999999999</c:v>
                </c:pt>
                <c:pt idx="1710">
                  <c:v>31.941230000000001</c:v>
                </c:pt>
                <c:pt idx="1711">
                  <c:v>32.008231000000002</c:v>
                </c:pt>
                <c:pt idx="1712">
                  <c:v>32.304617999999998</c:v>
                </c:pt>
                <c:pt idx="1713">
                  <c:v>32.776187</c:v>
                </c:pt>
                <c:pt idx="1714">
                  <c:v>33.338006</c:v>
                </c:pt>
                <c:pt idx="1715">
                  <c:v>34.059018999999999</c:v>
                </c:pt>
                <c:pt idx="1716">
                  <c:v>34.985469999999999</c:v>
                </c:pt>
                <c:pt idx="1717">
                  <c:v>35.814455000000002</c:v>
                </c:pt>
                <c:pt idx="1718">
                  <c:v>36.474254000000002</c:v>
                </c:pt>
                <c:pt idx="1719">
                  <c:v>36.986089999999997</c:v>
                </c:pt>
                <c:pt idx="1720">
                  <c:v>37.405194999999999</c:v>
                </c:pt>
                <c:pt idx="1721">
                  <c:v>37.731940000000002</c:v>
                </c:pt>
                <c:pt idx="1722">
                  <c:v>37.923347999999997</c:v>
                </c:pt>
                <c:pt idx="1723">
                  <c:v>37.964205</c:v>
                </c:pt>
                <c:pt idx="1724">
                  <c:v>38.028328000000002</c:v>
                </c:pt>
                <c:pt idx="1725">
                  <c:v>38.153295</c:v>
                </c:pt>
                <c:pt idx="1726">
                  <c:v>38.291440999999999</c:v>
                </c:pt>
                <c:pt idx="1727">
                  <c:v>38.424576000000002</c:v>
                </c:pt>
                <c:pt idx="1728">
                  <c:v>38.582217999999997</c:v>
                </c:pt>
                <c:pt idx="1729">
                  <c:v>38.787219</c:v>
                </c:pt>
                <c:pt idx="1730">
                  <c:v>38.955407999999998</c:v>
                </c:pt>
                <c:pt idx="1731">
                  <c:v>39.057133999999998</c:v>
                </c:pt>
                <c:pt idx="1732">
                  <c:v>39.096601999999997</c:v>
                </c:pt>
                <c:pt idx="1733">
                  <c:v>39.124110999999999</c:v>
                </c:pt>
                <c:pt idx="1734">
                  <c:v>39.142709000000004</c:v>
                </c:pt>
                <c:pt idx="1735">
                  <c:v>39.101667999999997</c:v>
                </c:pt>
                <c:pt idx="1736">
                  <c:v>38.980345999999997</c:v>
                </c:pt>
                <c:pt idx="1737">
                  <c:v>38.930363</c:v>
                </c:pt>
                <c:pt idx="1738">
                  <c:v>38.946933999999999</c:v>
                </c:pt>
                <c:pt idx="1739">
                  <c:v>38.984107999999999</c:v>
                </c:pt>
                <c:pt idx="1740">
                  <c:v>38.939712</c:v>
                </c:pt>
                <c:pt idx="1741">
                  <c:v>38.826003999999998</c:v>
                </c:pt>
                <c:pt idx="1742">
                  <c:v>38.714737999999997</c:v>
                </c:pt>
                <c:pt idx="1743">
                  <c:v>38.633653000000002</c:v>
                </c:pt>
                <c:pt idx="1744">
                  <c:v>38.463352999999998</c:v>
                </c:pt>
                <c:pt idx="1745">
                  <c:v>38.183199000000002</c:v>
                </c:pt>
                <c:pt idx="1746">
                  <c:v>37.866793999999999</c:v>
                </c:pt>
                <c:pt idx="1747">
                  <c:v>37.679485</c:v>
                </c:pt>
                <c:pt idx="1748">
                  <c:v>37.582672000000002</c:v>
                </c:pt>
                <c:pt idx="1749">
                  <c:v>37.497855999999999</c:v>
                </c:pt>
                <c:pt idx="1750">
                  <c:v>37.105592000000001</c:v>
                </c:pt>
                <c:pt idx="1751">
                  <c:v>36.479227999999999</c:v>
                </c:pt>
                <c:pt idx="1752">
                  <c:v>35.661248999999998</c:v>
                </c:pt>
                <c:pt idx="1753">
                  <c:v>34.604081999999998</c:v>
                </c:pt>
                <c:pt idx="1754">
                  <c:v>33.234301000000002</c:v>
                </c:pt>
                <c:pt idx="1755">
                  <c:v>31.608736</c:v>
                </c:pt>
                <c:pt idx="1756">
                  <c:v>29.780602999999999</c:v>
                </c:pt>
                <c:pt idx="1757">
                  <c:v>28.358681000000001</c:v>
                </c:pt>
                <c:pt idx="1758">
                  <c:v>27.321985000000002</c:v>
                </c:pt>
                <c:pt idx="1759">
                  <c:v>26.667045000000002</c:v>
                </c:pt>
                <c:pt idx="1760">
                  <c:v>26.562003000000001</c:v>
                </c:pt>
                <c:pt idx="1761">
                  <c:v>26.982206999999999</c:v>
                </c:pt>
                <c:pt idx="1762">
                  <c:v>27.877794000000002</c:v>
                </c:pt>
                <c:pt idx="1763">
                  <c:v>29.209258999999999</c:v>
                </c:pt>
                <c:pt idx="1764">
                  <c:v>30.630989</c:v>
                </c:pt>
                <c:pt idx="1765">
                  <c:v>32.105128000000001</c:v>
                </c:pt>
                <c:pt idx="1766">
                  <c:v>33.616134000000002</c:v>
                </c:pt>
                <c:pt idx="1767">
                  <c:v>34.834612</c:v>
                </c:pt>
                <c:pt idx="1768">
                  <c:v>35.749035999999997</c:v>
                </c:pt>
                <c:pt idx="1769">
                  <c:v>36.361414000000003</c:v>
                </c:pt>
                <c:pt idx="1770">
                  <c:v>36.652168000000003</c:v>
                </c:pt>
                <c:pt idx="1771">
                  <c:v>36.708454000000003</c:v>
                </c:pt>
                <c:pt idx="1772">
                  <c:v>36.557389000000001</c:v>
                </c:pt>
                <c:pt idx="1773">
                  <c:v>36.180591</c:v>
                </c:pt>
                <c:pt idx="1774">
                  <c:v>35.746057999999998</c:v>
                </c:pt>
                <c:pt idx="1775">
                  <c:v>35.297592000000002</c:v>
                </c:pt>
                <c:pt idx="1776">
                  <c:v>34.868423999999997</c:v>
                </c:pt>
                <c:pt idx="1777">
                  <c:v>34.575159999999997</c:v>
                </c:pt>
                <c:pt idx="1778">
                  <c:v>34.357585999999998</c:v>
                </c:pt>
                <c:pt idx="1779">
                  <c:v>34.207849000000003</c:v>
                </c:pt>
                <c:pt idx="1780">
                  <c:v>34.134569999999997</c:v>
                </c:pt>
                <c:pt idx="1781">
                  <c:v>34.104996</c:v>
                </c:pt>
                <c:pt idx="1782">
                  <c:v>34.15204</c:v>
                </c:pt>
                <c:pt idx="1783">
                  <c:v>34.280500000000004</c:v>
                </c:pt>
                <c:pt idx="1784">
                  <c:v>34.363681</c:v>
                </c:pt>
                <c:pt idx="1785">
                  <c:v>34.368884999999999</c:v>
                </c:pt>
                <c:pt idx="1786">
                  <c:v>34.324396999999998</c:v>
                </c:pt>
                <c:pt idx="1787">
                  <c:v>34.285466</c:v>
                </c:pt>
                <c:pt idx="1788">
                  <c:v>34.323774999999998</c:v>
                </c:pt>
                <c:pt idx="1789">
                  <c:v>34.326047000000003</c:v>
                </c:pt>
                <c:pt idx="1790">
                  <c:v>34.020417999999999</c:v>
                </c:pt>
                <c:pt idx="1791">
                  <c:v>33.479722000000002</c:v>
                </c:pt>
                <c:pt idx="1792">
                  <c:v>32.777776000000003</c:v>
                </c:pt>
                <c:pt idx="1793">
                  <c:v>31.901185999999999</c:v>
                </c:pt>
                <c:pt idx="1794">
                  <c:v>30.805271999999999</c:v>
                </c:pt>
                <c:pt idx="1795">
                  <c:v>29.458587000000001</c:v>
                </c:pt>
                <c:pt idx="1796">
                  <c:v>27.931232000000001</c:v>
                </c:pt>
                <c:pt idx="1797">
                  <c:v>26.687722999999998</c:v>
                </c:pt>
                <c:pt idx="1798">
                  <c:v>25.750710000000002</c:v>
                </c:pt>
                <c:pt idx="1799">
                  <c:v>25.150313000000001</c:v>
                </c:pt>
                <c:pt idx="1800">
                  <c:v>25.00872</c:v>
                </c:pt>
                <c:pt idx="1801">
                  <c:v>25.284146</c:v>
                </c:pt>
                <c:pt idx="1802">
                  <c:v>25.935317000000001</c:v>
                </c:pt>
                <c:pt idx="1803">
                  <c:v>26.945278999999999</c:v>
                </c:pt>
                <c:pt idx="1804">
                  <c:v>28.102444999999999</c:v>
                </c:pt>
                <c:pt idx="1805">
                  <c:v>29.341802000000001</c:v>
                </c:pt>
                <c:pt idx="1806">
                  <c:v>30.574864000000002</c:v>
                </c:pt>
                <c:pt idx="1807">
                  <c:v>31.531496000000001</c:v>
                </c:pt>
                <c:pt idx="1808">
                  <c:v>32.248486</c:v>
                </c:pt>
                <c:pt idx="1809">
                  <c:v>32.777085</c:v>
                </c:pt>
                <c:pt idx="1810">
                  <c:v>33.171491000000003</c:v>
                </c:pt>
                <c:pt idx="1811">
                  <c:v>33.456135000000003</c:v>
                </c:pt>
                <c:pt idx="1812">
                  <c:v>33.670262000000001</c:v>
                </c:pt>
                <c:pt idx="1813">
                  <c:v>33.846764</c:v>
                </c:pt>
                <c:pt idx="1814">
                  <c:v>34.128683000000002</c:v>
                </c:pt>
                <c:pt idx="1815">
                  <c:v>34.539154000000003</c:v>
                </c:pt>
                <c:pt idx="1816">
                  <c:v>35.076571999999999</c:v>
                </c:pt>
                <c:pt idx="1817">
                  <c:v>35.687139000000002</c:v>
                </c:pt>
                <c:pt idx="1818">
                  <c:v>36.317295000000001</c:v>
                </c:pt>
                <c:pt idx="1819">
                  <c:v>36.917062000000001</c:v>
                </c:pt>
                <c:pt idx="1820">
                  <c:v>37.307876</c:v>
                </c:pt>
                <c:pt idx="1821">
                  <c:v>37.493312000000003</c:v>
                </c:pt>
                <c:pt idx="1822">
                  <c:v>37.422910999999999</c:v>
                </c:pt>
                <c:pt idx="1823">
                  <c:v>37.051386000000001</c:v>
                </c:pt>
                <c:pt idx="1824">
                  <c:v>36.380764999999997</c:v>
                </c:pt>
                <c:pt idx="1825">
                  <c:v>35.450315000000003</c:v>
                </c:pt>
                <c:pt idx="1826">
                  <c:v>34.289580000000001</c:v>
                </c:pt>
                <c:pt idx="1827">
                  <c:v>33.212164000000001</c:v>
                </c:pt>
                <c:pt idx="1828">
                  <c:v>32.207675000000002</c:v>
                </c:pt>
                <c:pt idx="1829">
                  <c:v>31.375917999999999</c:v>
                </c:pt>
                <c:pt idx="1830">
                  <c:v>30.791249000000001</c:v>
                </c:pt>
                <c:pt idx="1831">
                  <c:v>30.446128000000002</c:v>
                </c:pt>
                <c:pt idx="1832">
                  <c:v>30.319510999999999</c:v>
                </c:pt>
                <c:pt idx="1833">
                  <c:v>30.438628999999999</c:v>
                </c:pt>
                <c:pt idx="1834">
                  <c:v>30.691265999999999</c:v>
                </c:pt>
                <c:pt idx="1835">
                  <c:v>31.077504000000001</c:v>
                </c:pt>
                <c:pt idx="1836">
                  <c:v>31.514202999999998</c:v>
                </c:pt>
                <c:pt idx="1837">
                  <c:v>31.934674999999999</c:v>
                </c:pt>
                <c:pt idx="1838">
                  <c:v>32.344532000000001</c:v>
                </c:pt>
                <c:pt idx="1839">
                  <c:v>32.738354000000001</c:v>
                </c:pt>
                <c:pt idx="1840">
                  <c:v>33.079560000000001</c:v>
                </c:pt>
                <c:pt idx="1841">
                  <c:v>33.359529000000002</c:v>
                </c:pt>
                <c:pt idx="1842">
                  <c:v>33.595571</c:v>
                </c:pt>
                <c:pt idx="1843">
                  <c:v>33.776209000000001</c:v>
                </c:pt>
                <c:pt idx="1844">
                  <c:v>33.902619999999999</c:v>
                </c:pt>
                <c:pt idx="1845">
                  <c:v>34.000722000000003</c:v>
                </c:pt>
                <c:pt idx="1846">
                  <c:v>34.124468999999998</c:v>
                </c:pt>
                <c:pt idx="1847">
                  <c:v>34.307510000000001</c:v>
                </c:pt>
                <c:pt idx="1848">
                  <c:v>34.500253000000001</c:v>
                </c:pt>
                <c:pt idx="1849">
                  <c:v>34.664973000000003</c:v>
                </c:pt>
                <c:pt idx="1850">
                  <c:v>34.708562999999998</c:v>
                </c:pt>
                <c:pt idx="1851">
                  <c:v>34.659109000000001</c:v>
                </c:pt>
                <c:pt idx="1852">
                  <c:v>34.47728</c:v>
                </c:pt>
                <c:pt idx="1853">
                  <c:v>34.083727000000003</c:v>
                </c:pt>
                <c:pt idx="1854">
                  <c:v>33.439247999999999</c:v>
                </c:pt>
                <c:pt idx="1855">
                  <c:v>32.594006</c:v>
                </c:pt>
                <c:pt idx="1856">
                  <c:v>31.579813999999999</c:v>
                </c:pt>
                <c:pt idx="1857">
                  <c:v>30.655766</c:v>
                </c:pt>
                <c:pt idx="1858">
                  <c:v>29.828921999999999</c:v>
                </c:pt>
                <c:pt idx="1859">
                  <c:v>29.124496000000001</c:v>
                </c:pt>
                <c:pt idx="1860">
                  <c:v>28.737819999999999</c:v>
                </c:pt>
                <c:pt idx="1861">
                  <c:v>28.717694999999999</c:v>
                </c:pt>
                <c:pt idx="1862">
                  <c:v>29.044516000000002</c:v>
                </c:pt>
                <c:pt idx="1863">
                  <c:v>29.691158999999999</c:v>
                </c:pt>
                <c:pt idx="1864">
                  <c:v>30.49579</c:v>
                </c:pt>
                <c:pt idx="1865">
                  <c:v>31.424091000000001</c:v>
                </c:pt>
                <c:pt idx="1866">
                  <c:v>32.478110999999998</c:v>
                </c:pt>
                <c:pt idx="1867">
                  <c:v>33.340432</c:v>
                </c:pt>
                <c:pt idx="1868">
                  <c:v>33.935057</c:v>
                </c:pt>
                <c:pt idx="1869">
                  <c:v>34.264757000000003</c:v>
                </c:pt>
                <c:pt idx="1870">
                  <c:v>34.389026000000001</c:v>
                </c:pt>
                <c:pt idx="1871">
                  <c:v>34.356158000000001</c:v>
                </c:pt>
                <c:pt idx="1872">
                  <c:v>34.192844000000001</c:v>
                </c:pt>
                <c:pt idx="1873">
                  <c:v>33.892380000000003</c:v>
                </c:pt>
                <c:pt idx="1874">
                  <c:v>33.616585999999998</c:v>
                </c:pt>
                <c:pt idx="1875">
                  <c:v>33.417749000000001</c:v>
                </c:pt>
                <c:pt idx="1876">
                  <c:v>33.298507000000001</c:v>
                </c:pt>
                <c:pt idx="1877">
                  <c:v>33.214919999999999</c:v>
                </c:pt>
                <c:pt idx="1878">
                  <c:v>33.150452000000001</c:v>
                </c:pt>
                <c:pt idx="1879">
                  <c:v>33.096124000000003</c:v>
                </c:pt>
                <c:pt idx="1880">
                  <c:v>32.972523000000002</c:v>
                </c:pt>
                <c:pt idx="1881">
                  <c:v>32.812109</c:v>
                </c:pt>
                <c:pt idx="1882">
                  <c:v>32.620961999999999</c:v>
                </c:pt>
                <c:pt idx="1883">
                  <c:v>32.382717999999997</c:v>
                </c:pt>
                <c:pt idx="1884">
                  <c:v>32.081687000000002</c:v>
                </c:pt>
                <c:pt idx="1885">
                  <c:v>31.697037000000002</c:v>
                </c:pt>
                <c:pt idx="1886">
                  <c:v>31.249147000000001</c:v>
                </c:pt>
                <c:pt idx="1887">
                  <c:v>30.904295999999999</c:v>
                </c:pt>
                <c:pt idx="1888">
                  <c:v>30.590997999999999</c:v>
                </c:pt>
                <c:pt idx="1889">
                  <c:v>30.290973000000001</c:v>
                </c:pt>
                <c:pt idx="1890">
                  <c:v>30.284095000000001</c:v>
                </c:pt>
                <c:pt idx="1891">
                  <c:v>30.575056</c:v>
                </c:pt>
                <c:pt idx="1892">
                  <c:v>31.143062</c:v>
                </c:pt>
                <c:pt idx="1893">
                  <c:v>31.977229000000001</c:v>
                </c:pt>
                <c:pt idx="1894">
                  <c:v>33.016159000000002</c:v>
                </c:pt>
                <c:pt idx="1895">
                  <c:v>34.284514000000001</c:v>
                </c:pt>
                <c:pt idx="1896">
                  <c:v>35.754953999999998</c:v>
                </c:pt>
                <c:pt idx="1897">
                  <c:v>36.916578999999999</c:v>
                </c:pt>
                <c:pt idx="1898">
                  <c:v>37.827264</c:v>
                </c:pt>
                <c:pt idx="1899">
                  <c:v>38.540486000000001</c:v>
                </c:pt>
                <c:pt idx="1900">
                  <c:v>38.907274000000001</c:v>
                </c:pt>
                <c:pt idx="1901">
                  <c:v>38.867092</c:v>
                </c:pt>
                <c:pt idx="1902">
                  <c:v>38.438437999999998</c:v>
                </c:pt>
                <c:pt idx="1903">
                  <c:v>37.669682999999999</c:v>
                </c:pt>
                <c:pt idx="1904">
                  <c:v>36.806033999999997</c:v>
                </c:pt>
                <c:pt idx="1905">
                  <c:v>35.809266999999998</c:v>
                </c:pt>
                <c:pt idx="1906">
                  <c:v>34.667751000000003</c:v>
                </c:pt>
                <c:pt idx="1907">
                  <c:v>33.622450999999998</c:v>
                </c:pt>
                <c:pt idx="1908">
                  <c:v>32.700521000000002</c:v>
                </c:pt>
                <c:pt idx="1909">
                  <c:v>31.917473999999999</c:v>
                </c:pt>
                <c:pt idx="1910">
                  <c:v>31.358509999999999</c:v>
                </c:pt>
                <c:pt idx="1911">
                  <c:v>31.034413000000001</c:v>
                </c:pt>
                <c:pt idx="1912">
                  <c:v>30.928166999999998</c:v>
                </c:pt>
                <c:pt idx="1913">
                  <c:v>31.035204</c:v>
                </c:pt>
                <c:pt idx="1914">
                  <c:v>31.289275</c:v>
                </c:pt>
                <c:pt idx="1915">
                  <c:v>31.728836999999999</c:v>
                </c:pt>
                <c:pt idx="1916">
                  <c:v>32.322771000000003</c:v>
                </c:pt>
                <c:pt idx="1917">
                  <c:v>32.874090000000002</c:v>
                </c:pt>
                <c:pt idx="1918">
                  <c:v>33.353388000000002</c:v>
                </c:pt>
                <c:pt idx="1919">
                  <c:v>33.786380000000001</c:v>
                </c:pt>
                <c:pt idx="1920">
                  <c:v>34.261325999999997</c:v>
                </c:pt>
                <c:pt idx="1921">
                  <c:v>34.724344000000002</c:v>
                </c:pt>
                <c:pt idx="1922">
                  <c:v>35.128559000000003</c:v>
                </c:pt>
                <c:pt idx="1923">
                  <c:v>35.487065999999999</c:v>
                </c:pt>
                <c:pt idx="1924">
                  <c:v>35.899095000000003</c:v>
                </c:pt>
                <c:pt idx="1925">
                  <c:v>36.380173999999997</c:v>
                </c:pt>
                <c:pt idx="1926">
                  <c:v>36.908427000000003</c:v>
                </c:pt>
                <c:pt idx="1927">
                  <c:v>37.288947999999998</c:v>
                </c:pt>
                <c:pt idx="1928">
                  <c:v>37.530731000000003</c:v>
                </c:pt>
                <c:pt idx="1929">
                  <c:v>37.658875999999999</c:v>
                </c:pt>
                <c:pt idx="1930">
                  <c:v>37.653894000000001</c:v>
                </c:pt>
                <c:pt idx="1931">
                  <c:v>37.537408999999997</c:v>
                </c:pt>
                <c:pt idx="1932">
                  <c:v>37.317101999999998</c:v>
                </c:pt>
                <c:pt idx="1933">
                  <c:v>36.980141000000003</c:v>
                </c:pt>
                <c:pt idx="1934">
                  <c:v>36.650671000000003</c:v>
                </c:pt>
                <c:pt idx="1935">
                  <c:v>36.376835</c:v>
                </c:pt>
                <c:pt idx="1936">
                  <c:v>36.141891000000001</c:v>
                </c:pt>
                <c:pt idx="1937">
                  <c:v>35.967092999999998</c:v>
                </c:pt>
                <c:pt idx="1938">
                  <c:v>35.803203000000003</c:v>
                </c:pt>
                <c:pt idx="1939">
                  <c:v>35.639795999999997</c:v>
                </c:pt>
                <c:pt idx="1940">
                  <c:v>35.411513999999997</c:v>
                </c:pt>
                <c:pt idx="1941">
                  <c:v>35.077762</c:v>
                </c:pt>
                <c:pt idx="1942">
                  <c:v>34.569549000000002</c:v>
                </c:pt>
                <c:pt idx="1943">
                  <c:v>33.881549999999997</c:v>
                </c:pt>
                <c:pt idx="1944">
                  <c:v>33.020648999999999</c:v>
                </c:pt>
                <c:pt idx="1945">
                  <c:v>32.032110000000003</c:v>
                </c:pt>
                <c:pt idx="1946">
                  <c:v>30.931905</c:v>
                </c:pt>
                <c:pt idx="1947">
                  <c:v>29.90597</c:v>
                </c:pt>
                <c:pt idx="1948">
                  <c:v>28.979519</c:v>
                </c:pt>
                <c:pt idx="1949">
                  <c:v>28.197109000000001</c:v>
                </c:pt>
                <c:pt idx="1950">
                  <c:v>27.786377000000002</c:v>
                </c:pt>
                <c:pt idx="1951">
                  <c:v>27.736294000000001</c:v>
                </c:pt>
                <c:pt idx="1952">
                  <c:v>28.041854000000001</c:v>
                </c:pt>
                <c:pt idx="1953">
                  <c:v>28.702942</c:v>
                </c:pt>
                <c:pt idx="1954">
                  <c:v>29.606427</c:v>
                </c:pt>
                <c:pt idx="1955">
                  <c:v>30.735554</c:v>
                </c:pt>
                <c:pt idx="1956">
                  <c:v>32.089016999999998</c:v>
                </c:pt>
                <c:pt idx="1957">
                  <c:v>33.267781999999997</c:v>
                </c:pt>
                <c:pt idx="1958">
                  <c:v>34.253273999999998</c:v>
                </c:pt>
                <c:pt idx="1959">
                  <c:v>34.97804</c:v>
                </c:pt>
                <c:pt idx="1960">
                  <c:v>35.429084000000003</c:v>
                </c:pt>
                <c:pt idx="1961">
                  <c:v>35.620545</c:v>
                </c:pt>
                <c:pt idx="1962">
                  <c:v>35.586289000000001</c:v>
                </c:pt>
                <c:pt idx="1963">
                  <c:v>35.320864999999998</c:v>
                </c:pt>
                <c:pt idx="1964">
                  <c:v>34.987533999999997</c:v>
                </c:pt>
                <c:pt idx="1965">
                  <c:v>34.605325000000001</c:v>
                </c:pt>
                <c:pt idx="1966">
                  <c:v>34.271341999999997</c:v>
                </c:pt>
                <c:pt idx="1967">
                  <c:v>33.998280999999999</c:v>
                </c:pt>
                <c:pt idx="1968">
                  <c:v>33.793425999999997</c:v>
                </c:pt>
                <c:pt idx="1969">
                  <c:v>33.617322999999999</c:v>
                </c:pt>
                <c:pt idx="1970">
                  <c:v>33.496454999999997</c:v>
                </c:pt>
                <c:pt idx="1971">
                  <c:v>33.487943000000001</c:v>
                </c:pt>
                <c:pt idx="1972">
                  <c:v>33.603776000000003</c:v>
                </c:pt>
                <c:pt idx="1973">
                  <c:v>33.755476999999999</c:v>
                </c:pt>
                <c:pt idx="1974">
                  <c:v>33.915897999999999</c:v>
                </c:pt>
                <c:pt idx="1975">
                  <c:v>34.109738999999998</c:v>
                </c:pt>
                <c:pt idx="1976">
                  <c:v>34.368754000000003</c:v>
                </c:pt>
                <c:pt idx="1977">
                  <c:v>34.614575000000002</c:v>
                </c:pt>
                <c:pt idx="1978">
                  <c:v>34.787768</c:v>
                </c:pt>
                <c:pt idx="1979">
                  <c:v>34.881864</c:v>
                </c:pt>
                <c:pt idx="1980">
                  <c:v>34.865645000000001</c:v>
                </c:pt>
                <c:pt idx="1981">
                  <c:v>34.768594</c:v>
                </c:pt>
                <c:pt idx="1982">
                  <c:v>34.538001999999999</c:v>
                </c:pt>
                <c:pt idx="1983">
                  <c:v>34.164197999999999</c:v>
                </c:pt>
                <c:pt idx="1984">
                  <c:v>33.733716999999999</c:v>
                </c:pt>
                <c:pt idx="1985">
                  <c:v>33.293680000000002</c:v>
                </c:pt>
                <c:pt idx="1986">
                  <c:v>32.828012999999999</c:v>
                </c:pt>
                <c:pt idx="1987">
                  <c:v>32.503977999999996</c:v>
                </c:pt>
                <c:pt idx="1988">
                  <c:v>32.305363</c:v>
                </c:pt>
                <c:pt idx="1989">
                  <c:v>32.281813999999997</c:v>
                </c:pt>
                <c:pt idx="1990">
                  <c:v>32.371903000000003</c:v>
                </c:pt>
                <c:pt idx="1991">
                  <c:v>32.471708999999997</c:v>
                </c:pt>
                <c:pt idx="1992">
                  <c:v>32.540014999999997</c:v>
                </c:pt>
                <c:pt idx="1993">
                  <c:v>32.637664999999998</c:v>
                </c:pt>
                <c:pt idx="1994">
                  <c:v>32.694778999999997</c:v>
                </c:pt>
                <c:pt idx="1995">
                  <c:v>32.676234999999998</c:v>
                </c:pt>
                <c:pt idx="1996">
                  <c:v>32.517724999999999</c:v>
                </c:pt>
                <c:pt idx="1997">
                  <c:v>32.356696999999997</c:v>
                </c:pt>
                <c:pt idx="1998">
                  <c:v>32.325341999999999</c:v>
                </c:pt>
                <c:pt idx="1999">
                  <c:v>32.440069999999999</c:v>
                </c:pt>
                <c:pt idx="2000">
                  <c:v>32.510817000000003</c:v>
                </c:pt>
                <c:pt idx="2001">
                  <c:v>32.475408999999999</c:v>
                </c:pt>
                <c:pt idx="2002">
                  <c:v>32.403779999999998</c:v>
                </c:pt>
                <c:pt idx="2003">
                  <c:v>32.392988000000003</c:v>
                </c:pt>
                <c:pt idx="2004">
                  <c:v>32.347410000000004</c:v>
                </c:pt>
                <c:pt idx="2005">
                  <c:v>32.139991000000002</c:v>
                </c:pt>
                <c:pt idx="2006">
                  <c:v>31.777899999999999</c:v>
                </c:pt>
                <c:pt idx="2007">
                  <c:v>31.536009</c:v>
                </c:pt>
                <c:pt idx="2008">
                  <c:v>31.490531000000001</c:v>
                </c:pt>
                <c:pt idx="2009">
                  <c:v>31.578562999999999</c:v>
                </c:pt>
                <c:pt idx="2010">
                  <c:v>31.602188999999999</c:v>
                </c:pt>
                <c:pt idx="2011">
                  <c:v>31.545358</c:v>
                </c:pt>
                <c:pt idx="2012">
                  <c:v>31.473092000000001</c:v>
                </c:pt>
                <c:pt idx="2013">
                  <c:v>31.371366999999999</c:v>
                </c:pt>
                <c:pt idx="2014">
                  <c:v>31.054400999999999</c:v>
                </c:pt>
                <c:pt idx="2015">
                  <c:v>30.476960999999999</c:v>
                </c:pt>
                <c:pt idx="2016">
                  <c:v>29.731172000000001</c:v>
                </c:pt>
                <c:pt idx="2017">
                  <c:v>29.053297000000001</c:v>
                </c:pt>
                <c:pt idx="2018">
                  <c:v>28.458832999999998</c:v>
                </c:pt>
                <c:pt idx="2019">
                  <c:v>27.938931</c:v>
                </c:pt>
                <c:pt idx="2020">
                  <c:v>27.597618000000001</c:v>
                </c:pt>
                <c:pt idx="2021">
                  <c:v>27.515564999999999</c:v>
                </c:pt>
                <c:pt idx="2022">
                  <c:v>27.708707</c:v>
                </c:pt>
                <c:pt idx="2023">
                  <c:v>28.107748999999998</c:v>
                </c:pt>
                <c:pt idx="2024">
                  <c:v>28.637438</c:v>
                </c:pt>
                <c:pt idx="2025">
                  <c:v>29.364260999999999</c:v>
                </c:pt>
                <c:pt idx="2026">
                  <c:v>30.322044000000002</c:v>
                </c:pt>
                <c:pt idx="2027">
                  <c:v>31.351693999999998</c:v>
                </c:pt>
                <c:pt idx="2028">
                  <c:v>32.417343000000002</c:v>
                </c:pt>
                <c:pt idx="2029">
                  <c:v>33.505496999999998</c:v>
                </c:pt>
                <c:pt idx="2030">
                  <c:v>34.45129</c:v>
                </c:pt>
                <c:pt idx="2031">
                  <c:v>35.213552</c:v>
                </c:pt>
                <c:pt idx="2032">
                  <c:v>35.728203999999998</c:v>
                </c:pt>
                <c:pt idx="2033">
                  <c:v>35.964944000000003</c:v>
                </c:pt>
                <c:pt idx="2034">
                  <c:v>35.991886000000001</c:v>
                </c:pt>
                <c:pt idx="2035">
                  <c:v>35.809849999999997</c:v>
                </c:pt>
                <c:pt idx="2036">
                  <c:v>35.415767000000002</c:v>
                </c:pt>
                <c:pt idx="2037">
                  <c:v>35.147879000000003</c:v>
                </c:pt>
                <c:pt idx="2038">
                  <c:v>35.028675999999997</c:v>
                </c:pt>
                <c:pt idx="2039">
                  <c:v>35.075958</c:v>
                </c:pt>
                <c:pt idx="2040">
                  <c:v>35.193463999999999</c:v>
                </c:pt>
                <c:pt idx="2041">
                  <c:v>35.365076999999999</c:v>
                </c:pt>
                <c:pt idx="2042">
                  <c:v>35.584561999999998</c:v>
                </c:pt>
                <c:pt idx="2043">
                  <c:v>35.836699000000003</c:v>
                </c:pt>
                <c:pt idx="2044">
                  <c:v>35.926051999999999</c:v>
                </c:pt>
                <c:pt idx="2045">
                  <c:v>35.844129000000002</c:v>
                </c:pt>
                <c:pt idx="2046">
                  <c:v>35.587778</c:v>
                </c:pt>
                <c:pt idx="2047">
                  <c:v>35.327136000000003</c:v>
                </c:pt>
                <c:pt idx="2048">
                  <c:v>35.037426000000004</c:v>
                </c:pt>
                <c:pt idx="2049">
                  <c:v>34.701048</c:v>
                </c:pt>
                <c:pt idx="2050">
                  <c:v>34.292113000000001</c:v>
                </c:pt>
                <c:pt idx="2051">
                  <c:v>33.871310999999999</c:v>
                </c:pt>
                <c:pt idx="2052">
                  <c:v>33.438158000000001</c:v>
                </c:pt>
                <c:pt idx="2053">
                  <c:v>32.976421999999999</c:v>
                </c:pt>
                <c:pt idx="2054">
                  <c:v>32.417119999999997</c:v>
                </c:pt>
                <c:pt idx="2055">
                  <c:v>31.819071999999998</c:v>
                </c:pt>
                <c:pt idx="2056">
                  <c:v>31.235952999999999</c:v>
                </c:pt>
                <c:pt idx="2057">
                  <c:v>30.797481000000001</c:v>
                </c:pt>
                <c:pt idx="2058">
                  <c:v>30.473492</c:v>
                </c:pt>
                <c:pt idx="2059">
                  <c:v>30.254460000000002</c:v>
                </c:pt>
                <c:pt idx="2060">
                  <c:v>30.154799000000001</c:v>
                </c:pt>
                <c:pt idx="2061">
                  <c:v>30.163679999999999</c:v>
                </c:pt>
                <c:pt idx="2062">
                  <c:v>30.262650000000001</c:v>
                </c:pt>
                <c:pt idx="2063">
                  <c:v>30.404664</c:v>
                </c:pt>
                <c:pt idx="2064">
                  <c:v>30.481513</c:v>
                </c:pt>
                <c:pt idx="2065">
                  <c:v>30.474781</c:v>
                </c:pt>
                <c:pt idx="2066">
                  <c:v>30.392844</c:v>
                </c:pt>
                <c:pt idx="2067">
                  <c:v>30.230266</c:v>
                </c:pt>
                <c:pt idx="2068">
                  <c:v>30.004947000000001</c:v>
                </c:pt>
                <c:pt idx="2069">
                  <c:v>29.720034999999999</c:v>
                </c:pt>
                <c:pt idx="2070">
                  <c:v>29.566821000000001</c:v>
                </c:pt>
                <c:pt idx="2071">
                  <c:v>29.592120000000001</c:v>
                </c:pt>
                <c:pt idx="2072">
                  <c:v>29.807552999999999</c:v>
                </c:pt>
                <c:pt idx="2073">
                  <c:v>30.233436000000001</c:v>
                </c:pt>
                <c:pt idx="2074">
                  <c:v>30.904257000000001</c:v>
                </c:pt>
                <c:pt idx="2075">
                  <c:v>31.800903999999999</c:v>
                </c:pt>
                <c:pt idx="2076">
                  <c:v>32.891421999999999</c:v>
                </c:pt>
                <c:pt idx="2077">
                  <c:v>33.856259000000001</c:v>
                </c:pt>
                <c:pt idx="2078">
                  <c:v>34.687308999999999</c:v>
                </c:pt>
                <c:pt idx="2079">
                  <c:v>35.412551000000001</c:v>
                </c:pt>
                <c:pt idx="2080">
                  <c:v>36.040326999999998</c:v>
                </c:pt>
                <c:pt idx="2081">
                  <c:v>36.488937999999997</c:v>
                </c:pt>
                <c:pt idx="2082">
                  <c:v>36.754821999999997</c:v>
                </c:pt>
                <c:pt idx="2083">
                  <c:v>36.895685999999998</c:v>
                </c:pt>
                <c:pt idx="2084">
                  <c:v>37.067858000000001</c:v>
                </c:pt>
                <c:pt idx="2085">
                  <c:v>37.222569</c:v>
                </c:pt>
                <c:pt idx="2086">
                  <c:v>37.298895000000002</c:v>
                </c:pt>
                <c:pt idx="2087">
                  <c:v>37.241588999999998</c:v>
                </c:pt>
                <c:pt idx="2088">
                  <c:v>37.148552000000002</c:v>
                </c:pt>
                <c:pt idx="2089">
                  <c:v>37.033217999999998</c:v>
                </c:pt>
                <c:pt idx="2090">
                  <c:v>36.728318000000002</c:v>
                </c:pt>
                <c:pt idx="2091">
                  <c:v>36.187615000000001</c:v>
                </c:pt>
                <c:pt idx="2092">
                  <c:v>35.470218000000003</c:v>
                </c:pt>
                <c:pt idx="2093">
                  <c:v>34.670023</c:v>
                </c:pt>
                <c:pt idx="2094">
                  <c:v>33.837783000000002</c:v>
                </c:pt>
                <c:pt idx="2095">
                  <c:v>32.899012999999997</c:v>
                </c:pt>
                <c:pt idx="2096">
                  <c:v>31.837056</c:v>
                </c:pt>
                <c:pt idx="2097">
                  <c:v>30.902322999999999</c:v>
                </c:pt>
                <c:pt idx="2098">
                  <c:v>30.159734</c:v>
                </c:pt>
                <c:pt idx="2099">
                  <c:v>29.585986999999999</c:v>
                </c:pt>
                <c:pt idx="2100">
                  <c:v>29.147331000000001</c:v>
                </c:pt>
                <c:pt idx="2101">
                  <c:v>28.793538000000002</c:v>
                </c:pt>
                <c:pt idx="2102">
                  <c:v>28.560275000000001</c:v>
                </c:pt>
                <c:pt idx="2103">
                  <c:v>28.482021</c:v>
                </c:pt>
                <c:pt idx="2104">
                  <c:v>28.439982000000001</c:v>
                </c:pt>
                <c:pt idx="2105">
                  <c:v>28.411045000000001</c:v>
                </c:pt>
                <c:pt idx="2106">
                  <c:v>28.420331999999998</c:v>
                </c:pt>
                <c:pt idx="2107">
                  <c:v>28.407889999999998</c:v>
                </c:pt>
                <c:pt idx="2108">
                  <c:v>28.400122</c:v>
                </c:pt>
                <c:pt idx="2109">
                  <c:v>28.388309</c:v>
                </c:pt>
                <c:pt idx="2110">
                  <c:v>28.381954</c:v>
                </c:pt>
                <c:pt idx="2111">
                  <c:v>28.387295999999999</c:v>
                </c:pt>
                <c:pt idx="2112">
                  <c:v>28.391041999999999</c:v>
                </c:pt>
                <c:pt idx="2113">
                  <c:v>28.357146</c:v>
                </c:pt>
                <c:pt idx="2114">
                  <c:v>28.337036000000001</c:v>
                </c:pt>
                <c:pt idx="2115">
                  <c:v>28.358696999999999</c:v>
                </c:pt>
                <c:pt idx="2116">
                  <c:v>28.428913999999999</c:v>
                </c:pt>
                <c:pt idx="2117">
                  <c:v>28.485444999999999</c:v>
                </c:pt>
                <c:pt idx="2118">
                  <c:v>28.545698999999999</c:v>
                </c:pt>
                <c:pt idx="2119">
                  <c:v>28.644400000000001</c:v>
                </c:pt>
                <c:pt idx="2120">
                  <c:v>28.830649000000001</c:v>
                </c:pt>
                <c:pt idx="2121">
                  <c:v>29.097370999999999</c:v>
                </c:pt>
                <c:pt idx="2122">
                  <c:v>29.430831999999999</c:v>
                </c:pt>
                <c:pt idx="2123">
                  <c:v>29.828230999999999</c:v>
                </c:pt>
                <c:pt idx="2124">
                  <c:v>30.31185</c:v>
                </c:pt>
                <c:pt idx="2125">
                  <c:v>30.843503999999999</c:v>
                </c:pt>
                <c:pt idx="2126">
                  <c:v>31.395744000000001</c:v>
                </c:pt>
                <c:pt idx="2127">
                  <c:v>31.922478000000002</c:v>
                </c:pt>
                <c:pt idx="2128">
                  <c:v>32.422317</c:v>
                </c:pt>
                <c:pt idx="2129">
                  <c:v>32.867457999999999</c:v>
                </c:pt>
                <c:pt idx="2130">
                  <c:v>33.183003999999997</c:v>
                </c:pt>
                <c:pt idx="2131">
                  <c:v>33.356082999999998</c:v>
                </c:pt>
                <c:pt idx="2132">
                  <c:v>33.415216000000001</c:v>
                </c:pt>
                <c:pt idx="2133">
                  <c:v>33.361562999999997</c:v>
                </c:pt>
                <c:pt idx="2134">
                  <c:v>33.161014000000002</c:v>
                </c:pt>
                <c:pt idx="2135">
                  <c:v>32.766438999999998</c:v>
                </c:pt>
                <c:pt idx="2136">
                  <c:v>32.201372999999997</c:v>
                </c:pt>
                <c:pt idx="2137">
                  <c:v>31.621662000000001</c:v>
                </c:pt>
                <c:pt idx="2138">
                  <c:v>31.049212000000001</c:v>
                </c:pt>
                <c:pt idx="2139">
                  <c:v>30.442951000000001</c:v>
                </c:pt>
                <c:pt idx="2140">
                  <c:v>30.086016999999998</c:v>
                </c:pt>
                <c:pt idx="2141">
                  <c:v>30.039118999999999</c:v>
                </c:pt>
                <c:pt idx="2142">
                  <c:v>30.358388000000001</c:v>
                </c:pt>
                <c:pt idx="2143">
                  <c:v>31.022608000000002</c:v>
                </c:pt>
                <c:pt idx="2144">
                  <c:v>31.944907000000001</c:v>
                </c:pt>
                <c:pt idx="2145">
                  <c:v>33.130265000000001</c:v>
                </c:pt>
                <c:pt idx="2146">
                  <c:v>34.586075000000001</c:v>
                </c:pt>
                <c:pt idx="2147">
                  <c:v>35.741759000000002</c:v>
                </c:pt>
                <c:pt idx="2148">
                  <c:v>36.593257000000001</c:v>
                </c:pt>
                <c:pt idx="2149">
                  <c:v>37.098821999999998</c:v>
                </c:pt>
                <c:pt idx="2150">
                  <c:v>37.064466000000003</c:v>
                </c:pt>
                <c:pt idx="2151">
                  <c:v>36.495961000000001</c:v>
                </c:pt>
                <c:pt idx="2152">
                  <c:v>35.432192999999998</c:v>
                </c:pt>
                <c:pt idx="2153">
                  <c:v>33.952074000000003</c:v>
                </c:pt>
                <c:pt idx="2154">
                  <c:v>32.343434000000002</c:v>
                </c:pt>
                <c:pt idx="2155">
                  <c:v>30.600792999999999</c:v>
                </c:pt>
                <c:pt idx="2156">
                  <c:v>28.820364000000001</c:v>
                </c:pt>
                <c:pt idx="2157">
                  <c:v>27.444089000000002</c:v>
                </c:pt>
                <c:pt idx="2158">
                  <c:v>26.461106999999998</c:v>
                </c:pt>
                <c:pt idx="2159">
                  <c:v>25.809352000000001</c:v>
                </c:pt>
                <c:pt idx="2160">
                  <c:v>25.601441999999999</c:v>
                </c:pt>
                <c:pt idx="2161">
                  <c:v>25.835342000000001</c:v>
                </c:pt>
                <c:pt idx="2162">
                  <c:v>26.495692999999999</c:v>
                </c:pt>
                <c:pt idx="2163">
                  <c:v>27.510507</c:v>
                </c:pt>
                <c:pt idx="2164">
                  <c:v>28.637951999999999</c:v>
                </c:pt>
                <c:pt idx="2165">
                  <c:v>29.878391000000001</c:v>
                </c:pt>
                <c:pt idx="2166">
                  <c:v>31.255787000000002</c:v>
                </c:pt>
                <c:pt idx="2167">
                  <c:v>32.444898000000002</c:v>
                </c:pt>
                <c:pt idx="2168">
                  <c:v>33.471532000000003</c:v>
                </c:pt>
                <c:pt idx="2169">
                  <c:v>34.327091000000003</c:v>
                </c:pt>
                <c:pt idx="2170">
                  <c:v>35.024239000000001</c:v>
                </c:pt>
                <c:pt idx="2171">
                  <c:v>35.522419999999997</c:v>
                </c:pt>
                <c:pt idx="2172">
                  <c:v>35.808722000000003</c:v>
                </c:pt>
                <c:pt idx="2173">
                  <c:v>35.902571999999999</c:v>
                </c:pt>
                <c:pt idx="2174">
                  <c:v>35.980947999999998</c:v>
                </c:pt>
                <c:pt idx="2175">
                  <c:v>35.984763000000001</c:v>
                </c:pt>
                <c:pt idx="2176">
                  <c:v>35.906440000000003</c:v>
                </c:pt>
                <c:pt idx="2177">
                  <c:v>35.737760000000002</c:v>
                </c:pt>
                <c:pt idx="2178">
                  <c:v>35.610098999999998</c:v>
                </c:pt>
                <c:pt idx="2179">
                  <c:v>35.552309000000001</c:v>
                </c:pt>
                <c:pt idx="2180">
                  <c:v>35.378210000000003</c:v>
                </c:pt>
                <c:pt idx="2181">
                  <c:v>35.031516000000003</c:v>
                </c:pt>
                <c:pt idx="2182">
                  <c:v>34.594748000000003</c:v>
                </c:pt>
                <c:pt idx="2183">
                  <c:v>34.153913000000003</c:v>
                </c:pt>
                <c:pt idx="2184">
                  <c:v>33.700873000000001</c:v>
                </c:pt>
                <c:pt idx="2185">
                  <c:v>33.118167999999997</c:v>
                </c:pt>
                <c:pt idx="2186">
                  <c:v>32.432825000000001</c:v>
                </c:pt>
                <c:pt idx="2187">
                  <c:v>31.948345</c:v>
                </c:pt>
                <c:pt idx="2188">
                  <c:v>31.704359</c:v>
                </c:pt>
                <c:pt idx="2189">
                  <c:v>31.638294999999999</c:v>
                </c:pt>
                <c:pt idx="2190">
                  <c:v>31.668583000000002</c:v>
                </c:pt>
                <c:pt idx="2191">
                  <c:v>31.806576</c:v>
                </c:pt>
                <c:pt idx="2192">
                  <c:v>32.093468999999999</c:v>
                </c:pt>
                <c:pt idx="2193">
                  <c:v>32.484720000000003</c:v>
                </c:pt>
                <c:pt idx="2194">
                  <c:v>32.827077000000003</c:v>
                </c:pt>
                <c:pt idx="2195">
                  <c:v>33.114567999999998</c:v>
                </c:pt>
                <c:pt idx="2196">
                  <c:v>33.368155999999999</c:v>
                </c:pt>
                <c:pt idx="2197">
                  <c:v>33.600391000000002</c:v>
                </c:pt>
                <c:pt idx="2198">
                  <c:v>33.787875999999997</c:v>
                </c:pt>
                <c:pt idx="2199">
                  <c:v>33.922400000000003</c:v>
                </c:pt>
                <c:pt idx="2200">
                  <c:v>34.042608000000001</c:v>
                </c:pt>
                <c:pt idx="2201">
                  <c:v>34.144126</c:v>
                </c:pt>
                <c:pt idx="2202">
                  <c:v>34.245660000000001</c:v>
                </c:pt>
                <c:pt idx="2203">
                  <c:v>34.362198999999997</c:v>
                </c:pt>
                <c:pt idx="2204">
                  <c:v>34.510776999999997</c:v>
                </c:pt>
                <c:pt idx="2205">
                  <c:v>34.706750999999997</c:v>
                </c:pt>
                <c:pt idx="2206">
                  <c:v>34.953777000000002</c:v>
                </c:pt>
                <c:pt idx="2207">
                  <c:v>35.220751</c:v>
                </c:pt>
                <c:pt idx="2208">
                  <c:v>35.546629000000003</c:v>
                </c:pt>
                <c:pt idx="2209">
                  <c:v>35.877488</c:v>
                </c:pt>
                <c:pt idx="2210">
                  <c:v>36.110512999999997</c:v>
                </c:pt>
                <c:pt idx="2211">
                  <c:v>36.246771000000003</c:v>
                </c:pt>
                <c:pt idx="2212">
                  <c:v>36.298582000000003</c:v>
                </c:pt>
                <c:pt idx="2213">
                  <c:v>36.261223999999999</c:v>
                </c:pt>
                <c:pt idx="2214">
                  <c:v>36.132227</c:v>
                </c:pt>
                <c:pt idx="2215">
                  <c:v>35.886200000000002</c:v>
                </c:pt>
                <c:pt idx="2216">
                  <c:v>35.560077</c:v>
                </c:pt>
                <c:pt idx="2217">
                  <c:v>35.275187000000003</c:v>
                </c:pt>
                <c:pt idx="2218">
                  <c:v>35.017353999999997</c:v>
                </c:pt>
                <c:pt idx="2219">
                  <c:v>34.811515999999997</c:v>
                </c:pt>
                <c:pt idx="2220">
                  <c:v>34.687938000000003</c:v>
                </c:pt>
                <c:pt idx="2221">
                  <c:v>34.611649999999997</c:v>
                </c:pt>
                <c:pt idx="2222">
                  <c:v>34.499977000000001</c:v>
                </c:pt>
                <c:pt idx="2223">
                  <c:v>34.338780999999997</c:v>
                </c:pt>
                <c:pt idx="2224">
                  <c:v>34.137025999999999</c:v>
                </c:pt>
                <c:pt idx="2225">
                  <c:v>33.921171999999999</c:v>
                </c:pt>
                <c:pt idx="2226">
                  <c:v>33.641924000000003</c:v>
                </c:pt>
                <c:pt idx="2227">
                  <c:v>33.227576999999997</c:v>
                </c:pt>
                <c:pt idx="2228">
                  <c:v>32.714444</c:v>
                </c:pt>
                <c:pt idx="2229">
                  <c:v>32.276679000000001</c:v>
                </c:pt>
                <c:pt idx="2230">
                  <c:v>31.948215000000001</c:v>
                </c:pt>
                <c:pt idx="2231">
                  <c:v>31.671876000000001</c:v>
                </c:pt>
                <c:pt idx="2232">
                  <c:v>31.396910999999999</c:v>
                </c:pt>
                <c:pt idx="2233">
                  <c:v>31.124779</c:v>
                </c:pt>
                <c:pt idx="2234">
                  <c:v>30.922969999999999</c:v>
                </c:pt>
                <c:pt idx="2235">
                  <c:v>30.824560999999999</c:v>
                </c:pt>
                <c:pt idx="2236">
                  <c:v>30.731808000000001</c:v>
                </c:pt>
                <c:pt idx="2237">
                  <c:v>30.647414999999999</c:v>
                </c:pt>
                <c:pt idx="2238">
                  <c:v>30.574043</c:v>
                </c:pt>
                <c:pt idx="2239">
                  <c:v>30.538428</c:v>
                </c:pt>
                <c:pt idx="2240">
                  <c:v>30.577857999999999</c:v>
                </c:pt>
                <c:pt idx="2241">
                  <c:v>30.662305</c:v>
                </c:pt>
                <c:pt idx="2242">
                  <c:v>30.758474</c:v>
                </c:pt>
                <c:pt idx="2243">
                  <c:v>30.889451000000001</c:v>
                </c:pt>
                <c:pt idx="2244">
                  <c:v>31.029961</c:v>
                </c:pt>
                <c:pt idx="2245">
                  <c:v>31.164155000000001</c:v>
                </c:pt>
                <c:pt idx="2246">
                  <c:v>31.279512</c:v>
                </c:pt>
                <c:pt idx="2247">
                  <c:v>31.354296000000001</c:v>
                </c:pt>
                <c:pt idx="2248">
                  <c:v>31.418372000000002</c:v>
                </c:pt>
                <c:pt idx="2249">
                  <c:v>31.477352</c:v>
                </c:pt>
                <c:pt idx="2250">
                  <c:v>31.541536000000001</c:v>
                </c:pt>
                <c:pt idx="2251">
                  <c:v>31.607261999999999</c:v>
                </c:pt>
                <c:pt idx="2252">
                  <c:v>31.721706000000001</c:v>
                </c:pt>
                <c:pt idx="2253">
                  <c:v>31.935687999999999</c:v>
                </c:pt>
                <c:pt idx="2254">
                  <c:v>32.252814999999998</c:v>
                </c:pt>
                <c:pt idx="2255">
                  <c:v>32.623879000000002</c:v>
                </c:pt>
                <c:pt idx="2256">
                  <c:v>33.030465999999997</c:v>
                </c:pt>
                <c:pt idx="2257">
                  <c:v>33.409981000000002</c:v>
                </c:pt>
                <c:pt idx="2258">
                  <c:v>33.783662</c:v>
                </c:pt>
                <c:pt idx="2259">
                  <c:v>34.118789</c:v>
                </c:pt>
                <c:pt idx="2260">
                  <c:v>34.280507</c:v>
                </c:pt>
                <c:pt idx="2261">
                  <c:v>34.268785999999999</c:v>
                </c:pt>
                <c:pt idx="2262">
                  <c:v>34.131959999999999</c:v>
                </c:pt>
                <c:pt idx="2263">
                  <c:v>33.886493000000002</c:v>
                </c:pt>
                <c:pt idx="2264">
                  <c:v>33.553324000000003</c:v>
                </c:pt>
                <c:pt idx="2265">
                  <c:v>33.115036000000003</c:v>
                </c:pt>
                <c:pt idx="2266">
                  <c:v>32.586499000000003</c:v>
                </c:pt>
                <c:pt idx="2267">
                  <c:v>32.140082999999997</c:v>
                </c:pt>
                <c:pt idx="2268">
                  <c:v>31.768052000000001</c:v>
                </c:pt>
                <c:pt idx="2269">
                  <c:v>31.447140999999998</c:v>
                </c:pt>
                <c:pt idx="2270">
                  <c:v>31.178370000000001</c:v>
                </c:pt>
                <c:pt idx="2271">
                  <c:v>30.979147999999999</c:v>
                </c:pt>
                <c:pt idx="2272">
                  <c:v>30.838293</c:v>
                </c:pt>
                <c:pt idx="2273">
                  <c:v>30.742124</c:v>
                </c:pt>
                <c:pt idx="2274">
                  <c:v>30.620035000000001</c:v>
                </c:pt>
                <c:pt idx="2275">
                  <c:v>30.481766</c:v>
                </c:pt>
                <c:pt idx="2276">
                  <c:v>30.331461999999998</c:v>
                </c:pt>
                <c:pt idx="2277">
                  <c:v>30.174386999999999</c:v>
                </c:pt>
                <c:pt idx="2278">
                  <c:v>30.005369000000002</c:v>
                </c:pt>
                <c:pt idx="2279">
                  <c:v>29.849062</c:v>
                </c:pt>
                <c:pt idx="2280">
                  <c:v>29.822842000000001</c:v>
                </c:pt>
                <c:pt idx="2281">
                  <c:v>29.929611000000001</c:v>
                </c:pt>
                <c:pt idx="2282">
                  <c:v>30.169765999999999</c:v>
                </c:pt>
                <c:pt idx="2283">
                  <c:v>30.538419999999999</c:v>
                </c:pt>
                <c:pt idx="2284">
                  <c:v>31.033055000000001</c:v>
                </c:pt>
                <c:pt idx="2285">
                  <c:v>31.681839</c:v>
                </c:pt>
                <c:pt idx="2286">
                  <c:v>32.478495000000002</c:v>
                </c:pt>
                <c:pt idx="2287">
                  <c:v>33.195568999999999</c:v>
                </c:pt>
                <c:pt idx="2288">
                  <c:v>33.807395</c:v>
                </c:pt>
                <c:pt idx="2289">
                  <c:v>34.311247999999999</c:v>
                </c:pt>
                <c:pt idx="2290">
                  <c:v>34.866565999999999</c:v>
                </c:pt>
                <c:pt idx="2291">
                  <c:v>35.455665000000003</c:v>
                </c:pt>
                <c:pt idx="2292">
                  <c:v>36.042959000000003</c:v>
                </c:pt>
                <c:pt idx="2293">
                  <c:v>36.638297999999999</c:v>
                </c:pt>
                <c:pt idx="2294">
                  <c:v>37.371093000000002</c:v>
                </c:pt>
                <c:pt idx="2295">
                  <c:v>38.239561999999999</c:v>
                </c:pt>
                <c:pt idx="2296">
                  <c:v>39.205665000000003</c:v>
                </c:pt>
                <c:pt idx="2297">
                  <c:v>39.952184000000003</c:v>
                </c:pt>
                <c:pt idx="2298">
                  <c:v>40.506419000000001</c:v>
                </c:pt>
                <c:pt idx="2299">
                  <c:v>40.849145</c:v>
                </c:pt>
                <c:pt idx="2300">
                  <c:v>40.839542999999999</c:v>
                </c:pt>
                <c:pt idx="2301">
                  <c:v>40.456220999999999</c:v>
                </c:pt>
                <c:pt idx="2302">
                  <c:v>39.736859000000003</c:v>
                </c:pt>
                <c:pt idx="2303">
                  <c:v>38.755220000000001</c:v>
                </c:pt>
                <c:pt idx="2304">
                  <c:v>37.705374999999997</c:v>
                </c:pt>
                <c:pt idx="2305">
                  <c:v>36.594062999999998</c:v>
                </c:pt>
                <c:pt idx="2306">
                  <c:v>35.469012999999997</c:v>
                </c:pt>
                <c:pt idx="2307">
                  <c:v>34.547336000000001</c:v>
                </c:pt>
                <c:pt idx="2308">
                  <c:v>33.859191000000003</c:v>
                </c:pt>
                <c:pt idx="2309">
                  <c:v>33.429752999999998</c:v>
                </c:pt>
                <c:pt idx="2310">
                  <c:v>33.194839999999999</c:v>
                </c:pt>
                <c:pt idx="2311">
                  <c:v>33.071407999999998</c:v>
                </c:pt>
                <c:pt idx="2312">
                  <c:v>33.025691999999999</c:v>
                </c:pt>
                <c:pt idx="2313">
                  <c:v>33.067830999999998</c:v>
                </c:pt>
                <c:pt idx="2314">
                  <c:v>33.137112000000002</c:v>
                </c:pt>
                <c:pt idx="2315">
                  <c:v>33.194609999999997</c:v>
                </c:pt>
                <c:pt idx="2316">
                  <c:v>33.14217</c:v>
                </c:pt>
                <c:pt idx="2317">
                  <c:v>33.009219999999999</c:v>
                </c:pt>
                <c:pt idx="2318">
                  <c:v>32.877682</c:v>
                </c:pt>
                <c:pt idx="2319">
                  <c:v>32.776209999999999</c:v>
                </c:pt>
                <c:pt idx="2320">
                  <c:v>32.759737999999999</c:v>
                </c:pt>
                <c:pt idx="2321">
                  <c:v>32.797747999999999</c:v>
                </c:pt>
                <c:pt idx="2322">
                  <c:v>32.911785000000002</c:v>
                </c:pt>
                <c:pt idx="2323">
                  <c:v>33.167122999999997</c:v>
                </c:pt>
                <c:pt idx="2324">
                  <c:v>33.585799000000002</c:v>
                </c:pt>
                <c:pt idx="2325">
                  <c:v>34.153821000000001</c:v>
                </c:pt>
                <c:pt idx="2326">
                  <c:v>34.835732999999998</c:v>
                </c:pt>
                <c:pt idx="2327">
                  <c:v>35.436245</c:v>
                </c:pt>
                <c:pt idx="2328">
                  <c:v>35.963254999999997</c:v>
                </c:pt>
                <c:pt idx="2329">
                  <c:v>36.448448999999997</c:v>
                </c:pt>
                <c:pt idx="2330">
                  <c:v>36.710763999999998</c:v>
                </c:pt>
                <c:pt idx="2331">
                  <c:v>36.730544000000002</c:v>
                </c:pt>
                <c:pt idx="2332">
                  <c:v>36.463630999999999</c:v>
                </c:pt>
                <c:pt idx="2333">
                  <c:v>35.915650999999997</c:v>
                </c:pt>
                <c:pt idx="2334">
                  <c:v>35.214694999999999</c:v>
                </c:pt>
                <c:pt idx="2335">
                  <c:v>34.362206999999998</c:v>
                </c:pt>
                <c:pt idx="2336">
                  <c:v>33.314357999999999</c:v>
                </c:pt>
                <c:pt idx="2337">
                  <c:v>32.423867000000001</c:v>
                </c:pt>
                <c:pt idx="2338">
                  <c:v>31.662036000000001</c:v>
                </c:pt>
                <c:pt idx="2339">
                  <c:v>31.062259999999998</c:v>
                </c:pt>
                <c:pt idx="2340">
                  <c:v>30.728784000000001</c:v>
                </c:pt>
                <c:pt idx="2341">
                  <c:v>30.627327000000001</c:v>
                </c:pt>
                <c:pt idx="2342">
                  <c:v>30.699003000000001</c:v>
                </c:pt>
                <c:pt idx="2343">
                  <c:v>30.928428</c:v>
                </c:pt>
                <c:pt idx="2344">
                  <c:v>31.125799000000001</c:v>
                </c:pt>
                <c:pt idx="2345">
                  <c:v>31.296498</c:v>
                </c:pt>
                <c:pt idx="2346">
                  <c:v>31.42878</c:v>
                </c:pt>
                <c:pt idx="2347">
                  <c:v>31.377814000000001</c:v>
                </c:pt>
                <c:pt idx="2348">
                  <c:v>31.174216999999999</c:v>
                </c:pt>
                <c:pt idx="2349">
                  <c:v>30.885459000000001</c:v>
                </c:pt>
                <c:pt idx="2350">
                  <c:v>30.710293</c:v>
                </c:pt>
                <c:pt idx="2351">
                  <c:v>30.6861</c:v>
                </c:pt>
                <c:pt idx="2352">
                  <c:v>30.846167999999999</c:v>
                </c:pt>
                <c:pt idx="2353">
                  <c:v>31.186129999999999</c:v>
                </c:pt>
                <c:pt idx="2354">
                  <c:v>31.757352000000001</c:v>
                </c:pt>
                <c:pt idx="2355">
                  <c:v>32.574148999999998</c:v>
                </c:pt>
                <c:pt idx="2356">
                  <c:v>33.627279000000001</c:v>
                </c:pt>
                <c:pt idx="2357">
                  <c:v>34.570601000000003</c:v>
                </c:pt>
                <c:pt idx="2358">
                  <c:v>35.374426</c:v>
                </c:pt>
                <c:pt idx="2359">
                  <c:v>36.048762000000004</c:v>
                </c:pt>
                <c:pt idx="2360">
                  <c:v>36.550910999999999</c:v>
                </c:pt>
                <c:pt idx="2361">
                  <c:v>36.869681</c:v>
                </c:pt>
                <c:pt idx="2362">
                  <c:v>36.94623</c:v>
                </c:pt>
                <c:pt idx="2363">
                  <c:v>36.769528999999999</c:v>
                </c:pt>
                <c:pt idx="2364">
                  <c:v>36.524261000000003</c:v>
                </c:pt>
                <c:pt idx="2365">
                  <c:v>36.211877000000001</c:v>
                </c:pt>
                <c:pt idx="2366">
                  <c:v>35.802520000000001</c:v>
                </c:pt>
                <c:pt idx="2367">
                  <c:v>35.407508</c:v>
                </c:pt>
                <c:pt idx="2368">
                  <c:v>35.021123000000003</c:v>
                </c:pt>
                <c:pt idx="2369">
                  <c:v>34.670814</c:v>
                </c:pt>
                <c:pt idx="2370">
                  <c:v>34.301822000000001</c:v>
                </c:pt>
                <c:pt idx="2371">
                  <c:v>33.878003999999997</c:v>
                </c:pt>
                <c:pt idx="2372">
                  <c:v>33.390453999999998</c:v>
                </c:pt>
                <c:pt idx="2373">
                  <c:v>32.833638999999998</c:v>
                </c:pt>
                <c:pt idx="2374">
                  <c:v>32.130949000000001</c:v>
                </c:pt>
                <c:pt idx="2375">
                  <c:v>31.303989999999999</c:v>
                </c:pt>
                <c:pt idx="2376">
                  <c:v>30.367507</c:v>
                </c:pt>
                <c:pt idx="2377">
                  <c:v>29.449321999999999</c:v>
                </c:pt>
                <c:pt idx="2378">
                  <c:v>28.594131999999998</c:v>
                </c:pt>
                <c:pt idx="2379">
                  <c:v>27.812536000000001</c:v>
                </c:pt>
                <c:pt idx="2380">
                  <c:v>27.232188000000001</c:v>
                </c:pt>
                <c:pt idx="2381">
                  <c:v>26.904598</c:v>
                </c:pt>
                <c:pt idx="2382">
                  <c:v>26.869765999999998</c:v>
                </c:pt>
                <c:pt idx="2383">
                  <c:v>27.134906000000001</c:v>
                </c:pt>
                <c:pt idx="2384">
                  <c:v>27.619854</c:v>
                </c:pt>
                <c:pt idx="2385">
                  <c:v>28.309449999999998</c:v>
                </c:pt>
                <c:pt idx="2386">
                  <c:v>29.210947000000001</c:v>
                </c:pt>
                <c:pt idx="2387">
                  <c:v>30.088764999999999</c:v>
                </c:pt>
                <c:pt idx="2388">
                  <c:v>30.906659999999999</c:v>
                </c:pt>
                <c:pt idx="2389">
                  <c:v>31.626965999999999</c:v>
                </c:pt>
                <c:pt idx="2390">
                  <c:v>32.149754000000001</c:v>
                </c:pt>
                <c:pt idx="2391">
                  <c:v>32.480060999999999</c:v>
                </c:pt>
                <c:pt idx="2392">
                  <c:v>32.583827999999997</c:v>
                </c:pt>
                <c:pt idx="2393">
                  <c:v>32.429447000000003</c:v>
                </c:pt>
                <c:pt idx="2394">
                  <c:v>32.151735000000002</c:v>
                </c:pt>
                <c:pt idx="2395">
                  <c:v>31.746238000000002</c:v>
                </c:pt>
                <c:pt idx="2396">
                  <c:v>31.157737999999998</c:v>
                </c:pt>
                <c:pt idx="2397">
                  <c:v>30.523783000000002</c:v>
                </c:pt>
                <c:pt idx="2398">
                  <c:v>29.875060000000001</c:v>
                </c:pt>
                <c:pt idx="2399">
                  <c:v>29.275898999999999</c:v>
                </c:pt>
                <c:pt idx="2400">
                  <c:v>28.791381000000001</c:v>
                </c:pt>
                <c:pt idx="2401">
                  <c:v>28.397366999999999</c:v>
                </c:pt>
                <c:pt idx="2402">
                  <c:v>28.142534999999999</c:v>
                </c:pt>
                <c:pt idx="2403">
                  <c:v>28.143034</c:v>
                </c:pt>
                <c:pt idx="2404">
                  <c:v>28.334595</c:v>
                </c:pt>
                <c:pt idx="2405">
                  <c:v>28.655315000000002</c:v>
                </c:pt>
                <c:pt idx="2406">
                  <c:v>29.093140999999999</c:v>
                </c:pt>
                <c:pt idx="2407">
                  <c:v>29.614656</c:v>
                </c:pt>
                <c:pt idx="2408">
                  <c:v>30.206848000000001</c:v>
                </c:pt>
                <c:pt idx="2409">
                  <c:v>30.741249</c:v>
                </c:pt>
                <c:pt idx="2410">
                  <c:v>31.149947000000001</c:v>
                </c:pt>
                <c:pt idx="2411">
                  <c:v>31.512084000000002</c:v>
                </c:pt>
                <c:pt idx="2412">
                  <c:v>31.912583999999999</c:v>
                </c:pt>
                <c:pt idx="2413">
                  <c:v>32.273224999999996</c:v>
                </c:pt>
                <c:pt idx="2414">
                  <c:v>32.520473000000003</c:v>
                </c:pt>
                <c:pt idx="2415">
                  <c:v>32.715057999999999</c:v>
                </c:pt>
                <c:pt idx="2416">
                  <c:v>33.032384999999998</c:v>
                </c:pt>
                <c:pt idx="2417">
                  <c:v>33.445120000000003</c:v>
                </c:pt>
                <c:pt idx="2418">
                  <c:v>33.808754</c:v>
                </c:pt>
                <c:pt idx="2419">
                  <c:v>34.049263000000003</c:v>
                </c:pt>
                <c:pt idx="2420">
                  <c:v>34.326776000000002</c:v>
                </c:pt>
                <c:pt idx="2421">
                  <c:v>34.738773999999999</c:v>
                </c:pt>
                <c:pt idx="2422">
                  <c:v>35.188529000000003</c:v>
                </c:pt>
                <c:pt idx="2423">
                  <c:v>35.515242999999998</c:v>
                </c:pt>
                <c:pt idx="2424">
                  <c:v>35.759113999999997</c:v>
                </c:pt>
                <c:pt idx="2425">
                  <c:v>36.039228999999999</c:v>
                </c:pt>
                <c:pt idx="2426">
                  <c:v>36.370863</c:v>
                </c:pt>
                <c:pt idx="2427">
                  <c:v>36.536389</c:v>
                </c:pt>
                <c:pt idx="2428">
                  <c:v>36.476173000000003</c:v>
                </c:pt>
                <c:pt idx="2429">
                  <c:v>36.268900000000002</c:v>
                </c:pt>
                <c:pt idx="2430">
                  <c:v>35.908980999999997</c:v>
                </c:pt>
                <c:pt idx="2431">
                  <c:v>35.402565000000003</c:v>
                </c:pt>
                <c:pt idx="2432">
                  <c:v>34.72495</c:v>
                </c:pt>
                <c:pt idx="2433">
                  <c:v>33.905160000000002</c:v>
                </c:pt>
                <c:pt idx="2434">
                  <c:v>33.076320000000003</c:v>
                </c:pt>
                <c:pt idx="2435">
                  <c:v>32.288429999999998</c:v>
                </c:pt>
                <c:pt idx="2436">
                  <c:v>31.532692999999998</c:v>
                </c:pt>
                <c:pt idx="2437">
                  <c:v>30.990033</c:v>
                </c:pt>
                <c:pt idx="2438">
                  <c:v>30.636161999999999</c:v>
                </c:pt>
                <c:pt idx="2439">
                  <c:v>30.436195999999999</c:v>
                </c:pt>
                <c:pt idx="2440">
                  <c:v>30.385452000000001</c:v>
                </c:pt>
                <c:pt idx="2441">
                  <c:v>30.485220000000002</c:v>
                </c:pt>
                <c:pt idx="2442">
                  <c:v>30.698197</c:v>
                </c:pt>
                <c:pt idx="2443">
                  <c:v>30.987767999999999</c:v>
                </c:pt>
                <c:pt idx="2444">
                  <c:v>31.243897</c:v>
                </c:pt>
                <c:pt idx="2445">
                  <c:v>31.472770000000001</c:v>
                </c:pt>
                <c:pt idx="2446">
                  <c:v>31.687833999999999</c:v>
                </c:pt>
                <c:pt idx="2447">
                  <c:v>31.869447000000001</c:v>
                </c:pt>
                <c:pt idx="2448">
                  <c:v>31.979607999999999</c:v>
                </c:pt>
                <c:pt idx="2449">
                  <c:v>32.039439999999999</c:v>
                </c:pt>
                <c:pt idx="2450">
                  <c:v>32.054039000000003</c:v>
                </c:pt>
                <c:pt idx="2451">
                  <c:v>32.048482</c:v>
                </c:pt>
                <c:pt idx="2452">
                  <c:v>32.015515000000001</c:v>
                </c:pt>
                <c:pt idx="2453">
                  <c:v>31.948245</c:v>
                </c:pt>
                <c:pt idx="2454">
                  <c:v>31.850235000000001</c:v>
                </c:pt>
                <c:pt idx="2455">
                  <c:v>31.760860000000001</c:v>
                </c:pt>
                <c:pt idx="2456">
                  <c:v>31.694019999999998</c:v>
                </c:pt>
                <c:pt idx="2457">
                  <c:v>31.684863</c:v>
                </c:pt>
                <c:pt idx="2458">
                  <c:v>31.678746</c:v>
                </c:pt>
                <c:pt idx="2459">
                  <c:v>31.715865000000001</c:v>
                </c:pt>
                <c:pt idx="2460">
                  <c:v>31.696615000000001</c:v>
                </c:pt>
                <c:pt idx="2461">
                  <c:v>31.627656999999999</c:v>
                </c:pt>
                <c:pt idx="2462">
                  <c:v>31.477658999999999</c:v>
                </c:pt>
                <c:pt idx="2463">
                  <c:v>31.220562999999999</c:v>
                </c:pt>
                <c:pt idx="2464">
                  <c:v>30.857935000000001</c:v>
                </c:pt>
                <c:pt idx="2465">
                  <c:v>30.445038</c:v>
                </c:pt>
                <c:pt idx="2466">
                  <c:v>29.943757000000002</c:v>
                </c:pt>
                <c:pt idx="2467">
                  <c:v>29.591183999999998</c:v>
                </c:pt>
                <c:pt idx="2468">
                  <c:v>29.379151</c:v>
                </c:pt>
                <c:pt idx="2469">
                  <c:v>29.313755</c:v>
                </c:pt>
                <c:pt idx="2470">
                  <c:v>29.439558999999999</c:v>
                </c:pt>
                <c:pt idx="2471">
                  <c:v>29.759204</c:v>
                </c:pt>
                <c:pt idx="2472">
                  <c:v>30.274277999999999</c:v>
                </c:pt>
                <c:pt idx="2473">
                  <c:v>30.960864999999998</c:v>
                </c:pt>
                <c:pt idx="2474">
                  <c:v>31.637104999999998</c:v>
                </c:pt>
                <c:pt idx="2475">
                  <c:v>32.284992000000003</c:v>
                </c:pt>
                <c:pt idx="2476">
                  <c:v>32.911002000000003</c:v>
                </c:pt>
                <c:pt idx="2477">
                  <c:v>33.419621999999997</c:v>
                </c:pt>
                <c:pt idx="2478">
                  <c:v>33.733479000000003</c:v>
                </c:pt>
                <c:pt idx="2479">
                  <c:v>33.780361999999997</c:v>
                </c:pt>
                <c:pt idx="2480">
                  <c:v>33.763160999999997</c:v>
                </c:pt>
                <c:pt idx="2481">
                  <c:v>33.766077000000003</c:v>
                </c:pt>
                <c:pt idx="2482">
                  <c:v>33.816760000000002</c:v>
                </c:pt>
                <c:pt idx="2483">
                  <c:v>33.902949999999997</c:v>
                </c:pt>
                <c:pt idx="2484">
                  <c:v>34.096882999999998</c:v>
                </c:pt>
                <c:pt idx="2485">
                  <c:v>34.475360999999999</c:v>
                </c:pt>
                <c:pt idx="2486">
                  <c:v>35.108325999999998</c:v>
                </c:pt>
                <c:pt idx="2487">
                  <c:v>35.669347000000002</c:v>
                </c:pt>
                <c:pt idx="2488">
                  <c:v>36.129840000000002</c:v>
                </c:pt>
                <c:pt idx="2489">
                  <c:v>36.495730999999999</c:v>
                </c:pt>
                <c:pt idx="2490">
                  <c:v>36.751629000000001</c:v>
                </c:pt>
                <c:pt idx="2491">
                  <c:v>36.860008999999998</c:v>
                </c:pt>
                <c:pt idx="2492">
                  <c:v>36.798856999999998</c:v>
                </c:pt>
                <c:pt idx="2493">
                  <c:v>36.564427999999999</c:v>
                </c:pt>
                <c:pt idx="2494">
                  <c:v>36.317087999999998</c:v>
                </c:pt>
                <c:pt idx="2495">
                  <c:v>36.061503999999999</c:v>
                </c:pt>
                <c:pt idx="2496">
                  <c:v>35.793861999999997</c:v>
                </c:pt>
                <c:pt idx="2497">
                  <c:v>35.549199999999999</c:v>
                </c:pt>
                <c:pt idx="2498">
                  <c:v>35.339669999999998</c:v>
                </c:pt>
                <c:pt idx="2499">
                  <c:v>35.183762000000002</c:v>
                </c:pt>
                <c:pt idx="2500">
                  <c:v>35.034900999999998</c:v>
                </c:pt>
                <c:pt idx="2501">
                  <c:v>34.886752999999999</c:v>
                </c:pt>
                <c:pt idx="2502">
                  <c:v>34.737423</c:v>
                </c:pt>
                <c:pt idx="2503">
                  <c:v>34.576287999999998</c:v>
                </c:pt>
                <c:pt idx="2504">
                  <c:v>34.400677000000002</c:v>
                </c:pt>
                <c:pt idx="2505">
                  <c:v>34.230646</c:v>
                </c:pt>
                <c:pt idx="2506">
                  <c:v>34.034748</c:v>
                </c:pt>
                <c:pt idx="2507">
                  <c:v>33.876199999999997</c:v>
                </c:pt>
                <c:pt idx="2508">
                  <c:v>33.766292</c:v>
                </c:pt>
                <c:pt idx="2509">
                  <c:v>33.704357999999999</c:v>
                </c:pt>
                <c:pt idx="2510">
                  <c:v>33.726793000000001</c:v>
                </c:pt>
                <c:pt idx="2511">
                  <c:v>33.799450999999998</c:v>
                </c:pt>
                <c:pt idx="2512">
                  <c:v>33.903087999999997</c:v>
                </c:pt>
                <c:pt idx="2513">
                  <c:v>34.071114999999999</c:v>
                </c:pt>
                <c:pt idx="2514">
                  <c:v>34.278212000000003</c:v>
                </c:pt>
                <c:pt idx="2515">
                  <c:v>34.489967999999998</c:v>
                </c:pt>
                <c:pt idx="2516">
                  <c:v>34.675688000000001</c:v>
                </c:pt>
                <c:pt idx="2517">
                  <c:v>34.756734999999999</c:v>
                </c:pt>
                <c:pt idx="2518">
                  <c:v>34.771633999999999</c:v>
                </c:pt>
                <c:pt idx="2519">
                  <c:v>34.716859999999997</c:v>
                </c:pt>
                <c:pt idx="2520">
                  <c:v>34.709983000000001</c:v>
                </c:pt>
                <c:pt idx="2521">
                  <c:v>34.719968999999999</c:v>
                </c:pt>
                <c:pt idx="2522">
                  <c:v>34.773843999999997</c:v>
                </c:pt>
                <c:pt idx="2523">
                  <c:v>34.918453999999997</c:v>
                </c:pt>
                <c:pt idx="2524">
                  <c:v>35.210965000000002</c:v>
                </c:pt>
                <c:pt idx="2525">
                  <c:v>35.628843000000003</c:v>
                </c:pt>
                <c:pt idx="2526">
                  <c:v>36.189411</c:v>
                </c:pt>
                <c:pt idx="2527">
                  <c:v>36.588222000000002</c:v>
                </c:pt>
                <c:pt idx="2528">
                  <c:v>36.855226999999999</c:v>
                </c:pt>
                <c:pt idx="2529">
                  <c:v>37.002561999999998</c:v>
                </c:pt>
                <c:pt idx="2530">
                  <c:v>36.926856999999998</c:v>
                </c:pt>
                <c:pt idx="2531">
                  <c:v>36.634175999999997</c:v>
                </c:pt>
                <c:pt idx="2532">
                  <c:v>36.165216999999998</c:v>
                </c:pt>
                <c:pt idx="2533">
                  <c:v>35.526663999999997</c:v>
                </c:pt>
                <c:pt idx="2534">
                  <c:v>34.893331000000003</c:v>
                </c:pt>
                <c:pt idx="2535">
                  <c:v>34.273423000000001</c:v>
                </c:pt>
                <c:pt idx="2536">
                  <c:v>33.669333999999999</c:v>
                </c:pt>
                <c:pt idx="2537">
                  <c:v>33.250880000000002</c:v>
                </c:pt>
                <c:pt idx="2538">
                  <c:v>32.967986000000003</c:v>
                </c:pt>
                <c:pt idx="2539">
                  <c:v>32.767451999999999</c:v>
                </c:pt>
                <c:pt idx="2540">
                  <c:v>32.544612999999998</c:v>
                </c:pt>
                <c:pt idx="2541">
                  <c:v>32.302568999999998</c:v>
                </c:pt>
                <c:pt idx="2542">
                  <c:v>32.017142</c:v>
                </c:pt>
                <c:pt idx="2543">
                  <c:v>31.646170000000001</c:v>
                </c:pt>
                <c:pt idx="2544">
                  <c:v>31.093254999999999</c:v>
                </c:pt>
                <c:pt idx="2545">
                  <c:v>30.402246999999999</c:v>
                </c:pt>
                <c:pt idx="2546">
                  <c:v>29.592687999999999</c:v>
                </c:pt>
                <c:pt idx="2547">
                  <c:v>28.832636999999998</c:v>
                </c:pt>
                <c:pt idx="2548">
                  <c:v>28.093464999999998</c:v>
                </c:pt>
                <c:pt idx="2549">
                  <c:v>27.394895999999999</c:v>
                </c:pt>
                <c:pt idx="2550">
                  <c:v>26.921054999999999</c:v>
                </c:pt>
                <c:pt idx="2551">
                  <c:v>26.695222000000001</c:v>
                </c:pt>
                <c:pt idx="2552">
                  <c:v>26.705767999999999</c:v>
                </c:pt>
                <c:pt idx="2553">
                  <c:v>26.980864</c:v>
                </c:pt>
                <c:pt idx="2554">
                  <c:v>27.489920999999999</c:v>
                </c:pt>
                <c:pt idx="2555">
                  <c:v>28.263978999999999</c:v>
                </c:pt>
                <c:pt idx="2556">
                  <c:v>29.284557</c:v>
                </c:pt>
                <c:pt idx="2557">
                  <c:v>30.250038</c:v>
                </c:pt>
                <c:pt idx="2558">
                  <c:v>31.150676000000001</c:v>
                </c:pt>
                <c:pt idx="2559">
                  <c:v>31.998905000000001</c:v>
                </c:pt>
                <c:pt idx="2560">
                  <c:v>32.881143999999999</c:v>
                </c:pt>
                <c:pt idx="2561">
                  <c:v>33.731951000000002</c:v>
                </c:pt>
                <c:pt idx="2562">
                  <c:v>34.519013000000001</c:v>
                </c:pt>
                <c:pt idx="2563">
                  <c:v>35.25074</c:v>
                </c:pt>
                <c:pt idx="2564">
                  <c:v>36.107495999999998</c:v>
                </c:pt>
                <c:pt idx="2565">
                  <c:v>37.097831999999997</c:v>
                </c:pt>
                <c:pt idx="2566">
                  <c:v>38.167042000000002</c:v>
                </c:pt>
                <c:pt idx="2567">
                  <c:v>39.037483999999999</c:v>
                </c:pt>
                <c:pt idx="2568">
                  <c:v>39.726334999999999</c:v>
                </c:pt>
                <c:pt idx="2569">
                  <c:v>40.282505</c:v>
                </c:pt>
                <c:pt idx="2570">
                  <c:v>40.671039</c:v>
                </c:pt>
                <c:pt idx="2571">
                  <c:v>40.817965999999998</c:v>
                </c:pt>
                <c:pt idx="2572">
                  <c:v>40.696491000000002</c:v>
                </c:pt>
                <c:pt idx="2573">
                  <c:v>40.381252000000003</c:v>
                </c:pt>
                <c:pt idx="2574">
                  <c:v>40.069445000000002</c:v>
                </c:pt>
                <c:pt idx="2575">
                  <c:v>39.757237000000003</c:v>
                </c:pt>
                <c:pt idx="2576">
                  <c:v>39.392536999999997</c:v>
                </c:pt>
                <c:pt idx="2577">
                  <c:v>39.051124000000002</c:v>
                </c:pt>
                <c:pt idx="2578">
                  <c:v>38.780258000000003</c:v>
                </c:pt>
                <c:pt idx="2579">
                  <c:v>38.583753000000002</c:v>
                </c:pt>
                <c:pt idx="2580">
                  <c:v>38.389943000000002</c:v>
                </c:pt>
                <c:pt idx="2581">
                  <c:v>38.140884</c:v>
                </c:pt>
                <c:pt idx="2582">
                  <c:v>37.823932999999997</c:v>
                </c:pt>
                <c:pt idx="2583">
                  <c:v>37.472956000000003</c:v>
                </c:pt>
                <c:pt idx="2584">
                  <c:v>37.054464000000003</c:v>
                </c:pt>
                <c:pt idx="2585">
                  <c:v>36.554648999999998</c:v>
                </c:pt>
                <c:pt idx="2586">
                  <c:v>35.990343000000003</c:v>
                </c:pt>
                <c:pt idx="2587">
                  <c:v>35.409602999999997</c:v>
                </c:pt>
                <c:pt idx="2588">
                  <c:v>34.833806000000003</c:v>
                </c:pt>
                <c:pt idx="2589">
                  <c:v>34.302030000000002</c:v>
                </c:pt>
                <c:pt idx="2590">
                  <c:v>33.850264000000003</c:v>
                </c:pt>
                <c:pt idx="2591">
                  <c:v>33.447906000000003</c:v>
                </c:pt>
                <c:pt idx="2592">
                  <c:v>33.086598000000002</c:v>
                </c:pt>
                <c:pt idx="2593">
                  <c:v>32.782443000000001</c:v>
                </c:pt>
                <c:pt idx="2594">
                  <c:v>32.554229999999997</c:v>
                </c:pt>
                <c:pt idx="2595">
                  <c:v>32.414909999999999</c:v>
                </c:pt>
                <c:pt idx="2596">
                  <c:v>32.348883999999998</c:v>
                </c:pt>
                <c:pt idx="2597">
                  <c:v>32.281407000000002</c:v>
                </c:pt>
                <c:pt idx="2598">
                  <c:v>32.282373999999997</c:v>
                </c:pt>
                <c:pt idx="2599">
                  <c:v>32.372416999999999</c:v>
                </c:pt>
                <c:pt idx="2600">
                  <c:v>32.376240000000003</c:v>
                </c:pt>
                <c:pt idx="2601">
                  <c:v>32.260528999999998</c:v>
                </c:pt>
                <c:pt idx="2602">
                  <c:v>32.035210999999997</c:v>
                </c:pt>
                <c:pt idx="2603">
                  <c:v>31.714506</c:v>
                </c:pt>
                <c:pt idx="2604">
                  <c:v>31.313376999999999</c:v>
                </c:pt>
                <c:pt idx="2605">
                  <c:v>30.764652000000002</c:v>
                </c:pt>
                <c:pt idx="2606">
                  <c:v>30.061233000000001</c:v>
                </c:pt>
                <c:pt idx="2607">
                  <c:v>29.503328</c:v>
                </c:pt>
                <c:pt idx="2608">
                  <c:v>29.114718</c:v>
                </c:pt>
                <c:pt idx="2609">
                  <c:v>28.881155</c:v>
                </c:pt>
                <c:pt idx="2610">
                  <c:v>28.722822000000001</c:v>
                </c:pt>
                <c:pt idx="2611">
                  <c:v>28.655360999999999</c:v>
                </c:pt>
                <c:pt idx="2612">
                  <c:v>28.681535</c:v>
                </c:pt>
                <c:pt idx="2613">
                  <c:v>28.789684000000001</c:v>
                </c:pt>
                <c:pt idx="2614">
                  <c:v>28.827279999999998</c:v>
                </c:pt>
                <c:pt idx="2615">
                  <c:v>28.769444</c:v>
                </c:pt>
                <c:pt idx="2616">
                  <c:v>28.612784000000001</c:v>
                </c:pt>
                <c:pt idx="2617">
                  <c:v>28.454612000000001</c:v>
                </c:pt>
                <c:pt idx="2618">
                  <c:v>28.283674999999999</c:v>
                </c:pt>
                <c:pt idx="2619">
                  <c:v>28.152958999999999</c:v>
                </c:pt>
                <c:pt idx="2620">
                  <c:v>28.161456000000001</c:v>
                </c:pt>
                <c:pt idx="2621">
                  <c:v>28.323879999999999</c:v>
                </c:pt>
                <c:pt idx="2622">
                  <c:v>28.630714000000001</c:v>
                </c:pt>
                <c:pt idx="2623">
                  <c:v>29.083869</c:v>
                </c:pt>
                <c:pt idx="2624">
                  <c:v>29.681087999999999</c:v>
                </c:pt>
                <c:pt idx="2625">
                  <c:v>30.440156999999999</c:v>
                </c:pt>
                <c:pt idx="2626">
                  <c:v>31.310046</c:v>
                </c:pt>
                <c:pt idx="2627">
                  <c:v>32.124386000000001</c:v>
                </c:pt>
                <c:pt idx="2628">
                  <c:v>32.867503999999997</c:v>
                </c:pt>
                <c:pt idx="2629">
                  <c:v>33.575153</c:v>
                </c:pt>
                <c:pt idx="2630">
                  <c:v>34.159830999999997</c:v>
                </c:pt>
                <c:pt idx="2631">
                  <c:v>34.573732</c:v>
                </c:pt>
                <c:pt idx="2632">
                  <c:v>34.791322000000001</c:v>
                </c:pt>
                <c:pt idx="2633">
                  <c:v>34.802036999999999</c:v>
                </c:pt>
                <c:pt idx="2634">
                  <c:v>34.658825</c:v>
                </c:pt>
                <c:pt idx="2635">
                  <c:v>34.345081999999998</c:v>
                </c:pt>
                <c:pt idx="2636">
                  <c:v>33.821641</c:v>
                </c:pt>
                <c:pt idx="2637">
                  <c:v>33.243450000000003</c:v>
                </c:pt>
                <c:pt idx="2638">
                  <c:v>32.606310000000001</c:v>
                </c:pt>
                <c:pt idx="2639">
                  <c:v>31.915486000000001</c:v>
                </c:pt>
                <c:pt idx="2640">
                  <c:v>31.17708</c:v>
                </c:pt>
                <c:pt idx="2641">
                  <c:v>30.449736000000001</c:v>
                </c:pt>
                <c:pt idx="2642">
                  <c:v>29.813662000000001</c:v>
                </c:pt>
                <c:pt idx="2643">
                  <c:v>29.306923999999999</c:v>
                </c:pt>
                <c:pt idx="2644">
                  <c:v>28.851151000000002</c:v>
                </c:pt>
                <c:pt idx="2645">
                  <c:v>28.505224999999999</c:v>
                </c:pt>
                <c:pt idx="2646">
                  <c:v>28.352702000000001</c:v>
                </c:pt>
                <c:pt idx="2647">
                  <c:v>28.495660999999998</c:v>
                </c:pt>
                <c:pt idx="2648">
                  <c:v>28.878837000000001</c:v>
                </c:pt>
                <c:pt idx="2649">
                  <c:v>29.402401000000001</c:v>
                </c:pt>
                <c:pt idx="2650">
                  <c:v>29.887371999999999</c:v>
                </c:pt>
                <c:pt idx="2651">
                  <c:v>30.353950999999999</c:v>
                </c:pt>
                <c:pt idx="2652">
                  <c:v>30.751942</c:v>
                </c:pt>
                <c:pt idx="2653">
                  <c:v>30.967573999999999</c:v>
                </c:pt>
                <c:pt idx="2654">
                  <c:v>30.889904000000001</c:v>
                </c:pt>
                <c:pt idx="2655">
                  <c:v>30.541222000000001</c:v>
                </c:pt>
                <c:pt idx="2656">
                  <c:v>29.973431000000001</c:v>
                </c:pt>
                <c:pt idx="2657">
                  <c:v>29.520675000000001</c:v>
                </c:pt>
                <c:pt idx="2658">
                  <c:v>29.182639000000002</c:v>
                </c:pt>
                <c:pt idx="2659">
                  <c:v>28.951955000000002</c:v>
                </c:pt>
                <c:pt idx="2660">
                  <c:v>28.907014</c:v>
                </c:pt>
                <c:pt idx="2661">
                  <c:v>29.072762000000001</c:v>
                </c:pt>
                <c:pt idx="2662">
                  <c:v>29.443335000000001</c:v>
                </c:pt>
                <c:pt idx="2663">
                  <c:v>30.013021999999999</c:v>
                </c:pt>
                <c:pt idx="2664">
                  <c:v>30.607424000000002</c:v>
                </c:pt>
                <c:pt idx="2665">
                  <c:v>31.197520999999998</c:v>
                </c:pt>
                <c:pt idx="2666">
                  <c:v>31.803552</c:v>
                </c:pt>
                <c:pt idx="2667">
                  <c:v>32.354424999999999</c:v>
                </c:pt>
                <c:pt idx="2668">
                  <c:v>32.858300999999997</c:v>
                </c:pt>
                <c:pt idx="2669">
                  <c:v>33.326538999999997</c:v>
                </c:pt>
                <c:pt idx="2670">
                  <c:v>33.703159999999997</c:v>
                </c:pt>
                <c:pt idx="2671">
                  <c:v>33.954690999999997</c:v>
                </c:pt>
                <c:pt idx="2672">
                  <c:v>34.125306000000002</c:v>
                </c:pt>
                <c:pt idx="2673">
                  <c:v>34.232272999999999</c:v>
                </c:pt>
                <c:pt idx="2674">
                  <c:v>34.286026</c:v>
                </c:pt>
                <c:pt idx="2675">
                  <c:v>34.258462999999999</c:v>
                </c:pt>
                <c:pt idx="2676">
                  <c:v>34.143020999999997</c:v>
                </c:pt>
                <c:pt idx="2677">
                  <c:v>34.051403999999998</c:v>
                </c:pt>
                <c:pt idx="2678">
                  <c:v>34.051426999999997</c:v>
                </c:pt>
                <c:pt idx="2679">
                  <c:v>34.091886000000002</c:v>
                </c:pt>
                <c:pt idx="2680">
                  <c:v>34.088777</c:v>
                </c:pt>
                <c:pt idx="2681">
                  <c:v>34.041871</c:v>
                </c:pt>
                <c:pt idx="2682">
                  <c:v>33.974786000000002</c:v>
                </c:pt>
                <c:pt idx="2683">
                  <c:v>33.892664000000003</c:v>
                </c:pt>
                <c:pt idx="2684">
                  <c:v>33.705477999999999</c:v>
                </c:pt>
                <c:pt idx="2685">
                  <c:v>33.314258000000002</c:v>
                </c:pt>
                <c:pt idx="2686">
                  <c:v>32.715718000000003</c:v>
                </c:pt>
                <c:pt idx="2687">
                  <c:v>32.011845999999998</c:v>
                </c:pt>
                <c:pt idx="2688">
                  <c:v>31.249085999999998</c:v>
                </c:pt>
                <c:pt idx="2689">
                  <c:v>30.426539999999999</c:v>
                </c:pt>
                <c:pt idx="2690">
                  <c:v>29.782851999999998</c:v>
                </c:pt>
                <c:pt idx="2691">
                  <c:v>29.357437000000001</c:v>
                </c:pt>
                <c:pt idx="2692">
                  <c:v>29.268453000000001</c:v>
                </c:pt>
                <c:pt idx="2693">
                  <c:v>29.589334000000001</c:v>
                </c:pt>
                <c:pt idx="2694">
                  <c:v>30.297481999999999</c:v>
                </c:pt>
                <c:pt idx="2695">
                  <c:v>31.376555</c:v>
                </c:pt>
                <c:pt idx="2696">
                  <c:v>32.862884000000001</c:v>
                </c:pt>
                <c:pt idx="2697">
                  <c:v>34.271703000000002</c:v>
                </c:pt>
                <c:pt idx="2698">
                  <c:v>35.591554000000002</c:v>
                </c:pt>
                <c:pt idx="2699">
                  <c:v>36.744936000000003</c:v>
                </c:pt>
                <c:pt idx="2700">
                  <c:v>37.596756999999997</c:v>
                </c:pt>
                <c:pt idx="2701">
                  <c:v>38.119522000000003</c:v>
                </c:pt>
                <c:pt idx="2702">
                  <c:v>38.311965999999998</c:v>
                </c:pt>
                <c:pt idx="2703">
                  <c:v>38.129837999999999</c:v>
                </c:pt>
                <c:pt idx="2704">
                  <c:v>37.812972000000002</c:v>
                </c:pt>
                <c:pt idx="2705">
                  <c:v>37.388255000000001</c:v>
                </c:pt>
                <c:pt idx="2706">
                  <c:v>36.884073000000001</c:v>
                </c:pt>
                <c:pt idx="2707">
                  <c:v>36.428967999999998</c:v>
                </c:pt>
                <c:pt idx="2708">
                  <c:v>36.041701000000003</c:v>
                </c:pt>
                <c:pt idx="2709">
                  <c:v>35.736424999999997</c:v>
                </c:pt>
                <c:pt idx="2710">
                  <c:v>35.451749999999997</c:v>
                </c:pt>
                <c:pt idx="2711">
                  <c:v>35.188544</c:v>
                </c:pt>
                <c:pt idx="2712">
                  <c:v>34.907646</c:v>
                </c:pt>
                <c:pt idx="2713">
                  <c:v>34.609831</c:v>
                </c:pt>
                <c:pt idx="2714">
                  <c:v>34.289563999999999</c:v>
                </c:pt>
                <c:pt idx="2715">
                  <c:v>33.953594000000002</c:v>
                </c:pt>
                <c:pt idx="2716">
                  <c:v>33.566825000000001</c:v>
                </c:pt>
                <c:pt idx="2717">
                  <c:v>33.272195000000004</c:v>
                </c:pt>
                <c:pt idx="2718">
                  <c:v>33.059887000000003</c:v>
                </c:pt>
                <c:pt idx="2719">
                  <c:v>32.948337000000002</c:v>
                </c:pt>
                <c:pt idx="2720">
                  <c:v>33.063294999999997</c:v>
                </c:pt>
                <c:pt idx="2721">
                  <c:v>33.359997</c:v>
                </c:pt>
                <c:pt idx="2722">
                  <c:v>33.806451000000003</c:v>
                </c:pt>
                <c:pt idx="2723">
                  <c:v>34.418315999999997</c:v>
                </c:pt>
                <c:pt idx="2724">
                  <c:v>35.122902000000003</c:v>
                </c:pt>
                <c:pt idx="2725">
                  <c:v>35.924408999999997</c:v>
                </c:pt>
                <c:pt idx="2726">
                  <c:v>36.819774000000002</c:v>
                </c:pt>
                <c:pt idx="2727">
                  <c:v>37.561126000000002</c:v>
                </c:pt>
                <c:pt idx="2728">
                  <c:v>38.145581</c:v>
                </c:pt>
                <c:pt idx="2729">
                  <c:v>38.565384999999999</c:v>
                </c:pt>
                <c:pt idx="2730">
                  <c:v>38.743115000000003</c:v>
                </c:pt>
                <c:pt idx="2731">
                  <c:v>38.707484999999998</c:v>
                </c:pt>
                <c:pt idx="2732">
                  <c:v>38.465234000000002</c:v>
                </c:pt>
                <c:pt idx="2733">
                  <c:v>37.996198</c:v>
                </c:pt>
                <c:pt idx="2734">
                  <c:v>37.418405</c:v>
                </c:pt>
                <c:pt idx="2735">
                  <c:v>36.782108999999998</c:v>
                </c:pt>
                <c:pt idx="2736">
                  <c:v>36.139726000000003</c:v>
                </c:pt>
                <c:pt idx="2737">
                  <c:v>35.623868999999999</c:v>
                </c:pt>
                <c:pt idx="2738">
                  <c:v>35.181682000000002</c:v>
                </c:pt>
                <c:pt idx="2739">
                  <c:v>34.833199999999998</c:v>
                </c:pt>
                <c:pt idx="2740">
                  <c:v>34.612501999999999</c:v>
                </c:pt>
                <c:pt idx="2741">
                  <c:v>34.495747999999999</c:v>
                </c:pt>
                <c:pt idx="2742">
                  <c:v>34.403187000000003</c:v>
                </c:pt>
                <c:pt idx="2743">
                  <c:v>34.308146999999998</c:v>
                </c:pt>
                <c:pt idx="2744">
                  <c:v>34.192858999999999</c:v>
                </c:pt>
                <c:pt idx="2745">
                  <c:v>34.102946000000003</c:v>
                </c:pt>
                <c:pt idx="2746">
                  <c:v>33.995863</c:v>
                </c:pt>
                <c:pt idx="2747">
                  <c:v>33.854793000000001</c:v>
                </c:pt>
                <c:pt idx="2748">
                  <c:v>33.736049999999999</c:v>
                </c:pt>
                <c:pt idx="2749">
                  <c:v>33.722188000000003</c:v>
                </c:pt>
                <c:pt idx="2750">
                  <c:v>33.806091000000002</c:v>
                </c:pt>
                <c:pt idx="2751">
                  <c:v>33.920864999999999</c:v>
                </c:pt>
                <c:pt idx="2752">
                  <c:v>34.023426999999998</c:v>
                </c:pt>
                <c:pt idx="2753">
                  <c:v>34.142223000000001</c:v>
                </c:pt>
                <c:pt idx="2754">
                  <c:v>34.287982999999997</c:v>
                </c:pt>
                <c:pt idx="2755">
                  <c:v>34.404975999999998</c:v>
                </c:pt>
                <c:pt idx="2756">
                  <c:v>34.424670999999996</c:v>
                </c:pt>
                <c:pt idx="2757">
                  <c:v>34.348298999999997</c:v>
                </c:pt>
                <c:pt idx="2758">
                  <c:v>34.208731999999998</c:v>
                </c:pt>
                <c:pt idx="2759">
                  <c:v>34.032822000000003</c:v>
                </c:pt>
                <c:pt idx="2760">
                  <c:v>33.884796999999999</c:v>
                </c:pt>
                <c:pt idx="2761">
                  <c:v>33.777199000000003</c:v>
                </c:pt>
                <c:pt idx="2762">
                  <c:v>33.750549999999997</c:v>
                </c:pt>
                <c:pt idx="2763">
                  <c:v>33.856673000000001</c:v>
                </c:pt>
                <c:pt idx="2764">
                  <c:v>34.123617000000003</c:v>
                </c:pt>
                <c:pt idx="2765">
                  <c:v>34.547542999999997</c:v>
                </c:pt>
                <c:pt idx="2766">
                  <c:v>35.129311000000001</c:v>
                </c:pt>
                <c:pt idx="2767">
                  <c:v>35.750517000000002</c:v>
                </c:pt>
                <c:pt idx="2768">
                  <c:v>36.391157999999997</c:v>
                </c:pt>
                <c:pt idx="2769">
                  <c:v>37.019393999999998</c:v>
                </c:pt>
                <c:pt idx="2770">
                  <c:v>37.432366999999999</c:v>
                </c:pt>
                <c:pt idx="2771">
                  <c:v>37.607042</c:v>
                </c:pt>
                <c:pt idx="2772">
                  <c:v>37.558163999999998</c:v>
                </c:pt>
                <c:pt idx="2773">
                  <c:v>37.287267</c:v>
                </c:pt>
                <c:pt idx="2774">
                  <c:v>36.811584000000003</c:v>
                </c:pt>
                <c:pt idx="2775">
                  <c:v>36.110182999999999</c:v>
                </c:pt>
                <c:pt idx="2776">
                  <c:v>35.219645999999997</c:v>
                </c:pt>
                <c:pt idx="2777">
                  <c:v>34.502977999999999</c:v>
                </c:pt>
                <c:pt idx="2778">
                  <c:v>33.963287999999999</c:v>
                </c:pt>
                <c:pt idx="2779">
                  <c:v>33.596868000000001</c:v>
                </c:pt>
                <c:pt idx="2780">
                  <c:v>33.349035999999998</c:v>
                </c:pt>
                <c:pt idx="2781">
                  <c:v>33.258164000000001</c:v>
                </c:pt>
                <c:pt idx="2782">
                  <c:v>33.354993</c:v>
                </c:pt>
                <c:pt idx="2783">
                  <c:v>33.592722999999999</c:v>
                </c:pt>
                <c:pt idx="2784">
                  <c:v>33.765478999999999</c:v>
                </c:pt>
                <c:pt idx="2785">
                  <c:v>33.880529000000003</c:v>
                </c:pt>
                <c:pt idx="2786">
                  <c:v>33.925984</c:v>
                </c:pt>
                <c:pt idx="2787">
                  <c:v>33.985010000000003</c:v>
                </c:pt>
                <c:pt idx="2788">
                  <c:v>34.018360999999999</c:v>
                </c:pt>
                <c:pt idx="2789">
                  <c:v>33.989899000000001</c:v>
                </c:pt>
                <c:pt idx="2790">
                  <c:v>34.051549999999999</c:v>
                </c:pt>
                <c:pt idx="2791">
                  <c:v>34.255108</c:v>
                </c:pt>
                <c:pt idx="2792">
                  <c:v>34.586367000000003</c:v>
                </c:pt>
                <c:pt idx="2793">
                  <c:v>35.030180000000001</c:v>
                </c:pt>
                <c:pt idx="2794">
                  <c:v>35.552877000000002</c:v>
                </c:pt>
                <c:pt idx="2795">
                  <c:v>36.215806999999998</c:v>
                </c:pt>
                <c:pt idx="2796">
                  <c:v>37.063006999999999</c:v>
                </c:pt>
                <c:pt idx="2797">
                  <c:v>37.840980999999999</c:v>
                </c:pt>
                <c:pt idx="2798">
                  <c:v>38.503112999999999</c:v>
                </c:pt>
                <c:pt idx="2799">
                  <c:v>39.040976000000001</c:v>
                </c:pt>
                <c:pt idx="2800">
                  <c:v>39.370170000000002</c:v>
                </c:pt>
                <c:pt idx="2801">
                  <c:v>39.466092000000003</c:v>
                </c:pt>
                <c:pt idx="2802">
                  <c:v>39.264775</c:v>
                </c:pt>
                <c:pt idx="2803">
                  <c:v>38.750306999999999</c:v>
                </c:pt>
                <c:pt idx="2804">
                  <c:v>38.078051000000002</c:v>
                </c:pt>
                <c:pt idx="2805">
                  <c:v>37.262613000000002</c:v>
                </c:pt>
                <c:pt idx="2806">
                  <c:v>36.293792000000003</c:v>
                </c:pt>
                <c:pt idx="2807">
                  <c:v>35.378478000000001</c:v>
                </c:pt>
                <c:pt idx="2808">
                  <c:v>34.593097999999998</c:v>
                </c:pt>
                <c:pt idx="2809">
                  <c:v>34.007790999999997</c:v>
                </c:pt>
                <c:pt idx="2810">
                  <c:v>33.626542000000001</c:v>
                </c:pt>
                <c:pt idx="2811">
                  <c:v>33.373683</c:v>
                </c:pt>
                <c:pt idx="2812">
                  <c:v>33.243197000000002</c:v>
                </c:pt>
                <c:pt idx="2813">
                  <c:v>33.279601999999997</c:v>
                </c:pt>
                <c:pt idx="2814">
                  <c:v>33.355845000000002</c:v>
                </c:pt>
                <c:pt idx="2815">
                  <c:v>33.373690000000003</c:v>
                </c:pt>
                <c:pt idx="2816">
                  <c:v>33.263798000000001</c:v>
                </c:pt>
                <c:pt idx="2817">
                  <c:v>33.006081000000002</c:v>
                </c:pt>
                <c:pt idx="2818">
                  <c:v>32.670946000000001</c:v>
                </c:pt>
                <c:pt idx="2819">
                  <c:v>32.256399999999999</c:v>
                </c:pt>
                <c:pt idx="2820">
                  <c:v>31.680350000000001</c:v>
                </c:pt>
                <c:pt idx="2821">
                  <c:v>30.970383000000002</c:v>
                </c:pt>
                <c:pt idx="2822">
                  <c:v>30.190552</c:v>
                </c:pt>
                <c:pt idx="2823">
                  <c:v>29.428305999999999</c:v>
                </c:pt>
                <c:pt idx="2824">
                  <c:v>28.724371999999999</c:v>
                </c:pt>
                <c:pt idx="2825">
                  <c:v>28.062908</c:v>
                </c:pt>
                <c:pt idx="2826">
                  <c:v>27.481000999999999</c:v>
                </c:pt>
                <c:pt idx="2827">
                  <c:v>27.114443000000001</c:v>
                </c:pt>
                <c:pt idx="2828">
                  <c:v>26.981722999999999</c:v>
                </c:pt>
                <c:pt idx="2829">
                  <c:v>27.0884</c:v>
                </c:pt>
                <c:pt idx="2830">
                  <c:v>27.412441999999999</c:v>
                </c:pt>
                <c:pt idx="2831">
                  <c:v>27.894351</c:v>
                </c:pt>
                <c:pt idx="2832">
                  <c:v>28.494387</c:v>
                </c:pt>
                <c:pt idx="2833">
                  <c:v>29.198965999999999</c:v>
                </c:pt>
                <c:pt idx="2834">
                  <c:v>29.952154</c:v>
                </c:pt>
                <c:pt idx="2835">
                  <c:v>30.701044</c:v>
                </c:pt>
                <c:pt idx="2836">
                  <c:v>31.376455</c:v>
                </c:pt>
                <c:pt idx="2837">
                  <c:v>31.879656000000001</c:v>
                </c:pt>
                <c:pt idx="2838">
                  <c:v>32.270884000000002</c:v>
                </c:pt>
                <c:pt idx="2839">
                  <c:v>32.619427000000002</c:v>
                </c:pt>
                <c:pt idx="2840">
                  <c:v>32.844169999999998</c:v>
                </c:pt>
                <c:pt idx="2841">
                  <c:v>32.912292000000001</c:v>
                </c:pt>
                <c:pt idx="2842">
                  <c:v>32.853934000000002</c:v>
                </c:pt>
                <c:pt idx="2843">
                  <c:v>32.731361</c:v>
                </c:pt>
                <c:pt idx="2844">
                  <c:v>32.630687999999999</c:v>
                </c:pt>
                <c:pt idx="2845">
                  <c:v>32.528869999999998</c:v>
                </c:pt>
                <c:pt idx="2846">
                  <c:v>32.378825999999997</c:v>
                </c:pt>
                <c:pt idx="2847">
                  <c:v>32.307796000000003</c:v>
                </c:pt>
                <c:pt idx="2848">
                  <c:v>32.325004999999997</c:v>
                </c:pt>
                <c:pt idx="2849">
                  <c:v>32.445619999999998</c:v>
                </c:pt>
                <c:pt idx="2850">
                  <c:v>32.613478999999998</c:v>
                </c:pt>
                <c:pt idx="2851">
                  <c:v>32.783095000000003</c:v>
                </c:pt>
                <c:pt idx="2852">
                  <c:v>32.911485999999996</c:v>
                </c:pt>
                <c:pt idx="2853">
                  <c:v>32.987980999999998</c:v>
                </c:pt>
                <c:pt idx="2854">
                  <c:v>32.940131000000001</c:v>
                </c:pt>
                <c:pt idx="2855">
                  <c:v>32.770783000000002</c:v>
                </c:pt>
                <c:pt idx="2856">
                  <c:v>32.446210999999998</c:v>
                </c:pt>
                <c:pt idx="2857">
                  <c:v>32.038103999999997</c:v>
                </c:pt>
                <c:pt idx="2858">
                  <c:v>31.577449999999999</c:v>
                </c:pt>
                <c:pt idx="2859">
                  <c:v>31.116243000000001</c:v>
                </c:pt>
                <c:pt idx="2860">
                  <c:v>30.822320000000001</c:v>
                </c:pt>
                <c:pt idx="2861">
                  <c:v>30.728961000000002</c:v>
                </c:pt>
                <c:pt idx="2862">
                  <c:v>30.841408999999999</c:v>
                </c:pt>
                <c:pt idx="2863">
                  <c:v>31.180266</c:v>
                </c:pt>
                <c:pt idx="2864">
                  <c:v>31.742775999999999</c:v>
                </c:pt>
                <c:pt idx="2865">
                  <c:v>32.540222</c:v>
                </c:pt>
                <c:pt idx="2866">
                  <c:v>33.544404999999998</c:v>
                </c:pt>
                <c:pt idx="2867">
                  <c:v>34.463417999999997</c:v>
                </c:pt>
                <c:pt idx="2868">
                  <c:v>35.280982000000002</c:v>
                </c:pt>
                <c:pt idx="2869">
                  <c:v>35.990197000000002</c:v>
                </c:pt>
                <c:pt idx="2870">
                  <c:v>36.486657999999998</c:v>
                </c:pt>
                <c:pt idx="2871">
                  <c:v>36.705306999999998</c:v>
                </c:pt>
                <c:pt idx="2872">
                  <c:v>36.593725999999997</c:v>
                </c:pt>
                <c:pt idx="2873">
                  <c:v>36.171066000000003</c:v>
                </c:pt>
                <c:pt idx="2874">
                  <c:v>35.584584999999997</c:v>
                </c:pt>
                <c:pt idx="2875">
                  <c:v>34.812437000000003</c:v>
                </c:pt>
                <c:pt idx="2876">
                  <c:v>33.834206000000002</c:v>
                </c:pt>
                <c:pt idx="2877">
                  <c:v>32.829157000000002</c:v>
                </c:pt>
                <c:pt idx="2878">
                  <c:v>31.852084999999999</c:v>
                </c:pt>
                <c:pt idx="2879">
                  <c:v>30.969324</c:v>
                </c:pt>
                <c:pt idx="2880">
                  <c:v>30.389014</c:v>
                </c:pt>
                <c:pt idx="2881">
                  <c:v>30.134957</c:v>
                </c:pt>
                <c:pt idx="2882">
                  <c:v>30.239868000000001</c:v>
                </c:pt>
                <c:pt idx="2883">
                  <c:v>30.727072</c:v>
                </c:pt>
                <c:pt idx="2884">
                  <c:v>31.521287000000001</c:v>
                </c:pt>
                <c:pt idx="2885">
                  <c:v>32.596784</c:v>
                </c:pt>
                <c:pt idx="2886">
                  <c:v>33.916880999999997</c:v>
                </c:pt>
                <c:pt idx="2887">
                  <c:v>35.061588999999998</c:v>
                </c:pt>
                <c:pt idx="2888">
                  <c:v>35.966410000000003</c:v>
                </c:pt>
                <c:pt idx="2889">
                  <c:v>36.594033000000003</c:v>
                </c:pt>
                <c:pt idx="2890">
                  <c:v>36.952831000000003</c:v>
                </c:pt>
                <c:pt idx="2891">
                  <c:v>37.042997</c:v>
                </c:pt>
                <c:pt idx="2892">
                  <c:v>36.852271999999999</c:v>
                </c:pt>
                <c:pt idx="2893">
                  <c:v>36.378653999999997</c:v>
                </c:pt>
                <c:pt idx="2894">
                  <c:v>35.828086999999996</c:v>
                </c:pt>
                <c:pt idx="2895">
                  <c:v>35.236063999999999</c:v>
                </c:pt>
                <c:pt idx="2896">
                  <c:v>34.624322999999997</c:v>
                </c:pt>
                <c:pt idx="2897">
                  <c:v>34.002633000000003</c:v>
                </c:pt>
                <c:pt idx="2898">
                  <c:v>33.384174999999999</c:v>
                </c:pt>
                <c:pt idx="2899">
                  <c:v>32.793066000000003</c:v>
                </c:pt>
                <c:pt idx="2900">
                  <c:v>32.386817000000001</c:v>
                </c:pt>
                <c:pt idx="2901">
                  <c:v>32.145831999999999</c:v>
                </c:pt>
                <c:pt idx="2902">
                  <c:v>32.090919999999997</c:v>
                </c:pt>
                <c:pt idx="2903">
                  <c:v>32.237057</c:v>
                </c:pt>
                <c:pt idx="2904">
                  <c:v>32.540014999999997</c:v>
                </c:pt>
                <c:pt idx="2905">
                  <c:v>32.950524000000001</c:v>
                </c:pt>
                <c:pt idx="2906">
                  <c:v>33.478701000000001</c:v>
                </c:pt>
                <c:pt idx="2907">
                  <c:v>33.837446</c:v>
                </c:pt>
                <c:pt idx="2908">
                  <c:v>34.048749000000001</c:v>
                </c:pt>
                <c:pt idx="2909">
                  <c:v>34.056547000000002</c:v>
                </c:pt>
                <c:pt idx="2910">
                  <c:v>33.851162000000002</c:v>
                </c:pt>
                <c:pt idx="2911">
                  <c:v>33.473244000000001</c:v>
                </c:pt>
                <c:pt idx="2912">
                  <c:v>32.973450999999997</c:v>
                </c:pt>
                <c:pt idx="2913">
                  <c:v>32.324168</c:v>
                </c:pt>
                <c:pt idx="2914">
                  <c:v>31.648295999999998</c:v>
                </c:pt>
                <c:pt idx="2915">
                  <c:v>30.974620000000002</c:v>
                </c:pt>
                <c:pt idx="2916">
                  <c:v>30.371897000000001</c:v>
                </c:pt>
                <c:pt idx="2917">
                  <c:v>29.823962999999999</c:v>
                </c:pt>
                <c:pt idx="2918">
                  <c:v>29.334662999999999</c:v>
                </c:pt>
                <c:pt idx="2919">
                  <c:v>28.891441</c:v>
                </c:pt>
                <c:pt idx="2920">
                  <c:v>28.545767999999999</c:v>
                </c:pt>
                <c:pt idx="2921">
                  <c:v>28.312097999999999</c:v>
                </c:pt>
                <c:pt idx="2922">
                  <c:v>28.166789999999999</c:v>
                </c:pt>
                <c:pt idx="2923">
                  <c:v>28.107035</c:v>
                </c:pt>
                <c:pt idx="2924">
                  <c:v>28.179538999999998</c:v>
                </c:pt>
                <c:pt idx="2925">
                  <c:v>28.352871</c:v>
                </c:pt>
                <c:pt idx="2926">
                  <c:v>28.603626999999999</c:v>
                </c:pt>
                <c:pt idx="2927">
                  <c:v>28.858174000000002</c:v>
                </c:pt>
                <c:pt idx="2928">
                  <c:v>29.129584999999999</c:v>
                </c:pt>
                <c:pt idx="2929">
                  <c:v>29.408771999999999</c:v>
                </c:pt>
                <c:pt idx="2930">
                  <c:v>29.684949</c:v>
                </c:pt>
                <c:pt idx="2931">
                  <c:v>29.907919</c:v>
                </c:pt>
                <c:pt idx="2932">
                  <c:v>30.098528999999999</c:v>
                </c:pt>
                <c:pt idx="2933">
                  <c:v>30.295961999999999</c:v>
                </c:pt>
                <c:pt idx="2934">
                  <c:v>30.535596000000002</c:v>
                </c:pt>
                <c:pt idx="2935">
                  <c:v>30.800628</c:v>
                </c:pt>
                <c:pt idx="2936">
                  <c:v>31.099302999999999</c:v>
                </c:pt>
                <c:pt idx="2937">
                  <c:v>31.369985</c:v>
                </c:pt>
                <c:pt idx="2938">
                  <c:v>31.602312000000001</c:v>
                </c:pt>
                <c:pt idx="2939">
                  <c:v>31.780854999999999</c:v>
                </c:pt>
                <c:pt idx="2940">
                  <c:v>31.928388999999999</c:v>
                </c:pt>
                <c:pt idx="2941">
                  <c:v>32.045465</c:v>
                </c:pt>
                <c:pt idx="2942">
                  <c:v>32.138455999999998</c:v>
                </c:pt>
                <c:pt idx="2943">
                  <c:v>32.191893999999998</c:v>
                </c:pt>
                <c:pt idx="2944">
                  <c:v>32.238123999999999</c:v>
                </c:pt>
                <c:pt idx="2945">
                  <c:v>32.329709999999999</c:v>
                </c:pt>
                <c:pt idx="2946">
                  <c:v>32.502012999999998</c:v>
                </c:pt>
                <c:pt idx="2947">
                  <c:v>32.656937999999997</c:v>
                </c:pt>
                <c:pt idx="2948">
                  <c:v>32.774506000000002</c:v>
                </c:pt>
                <c:pt idx="2949">
                  <c:v>32.853036000000003</c:v>
                </c:pt>
                <c:pt idx="2950">
                  <c:v>32.706178000000001</c:v>
                </c:pt>
                <c:pt idx="2951">
                  <c:v>32.383155000000002</c:v>
                </c:pt>
                <c:pt idx="2952">
                  <c:v>31.868165000000001</c:v>
                </c:pt>
                <c:pt idx="2953">
                  <c:v>31.116212999999998</c:v>
                </c:pt>
                <c:pt idx="2954">
                  <c:v>30.173566000000001</c:v>
                </c:pt>
                <c:pt idx="2955">
                  <c:v>29.086195</c:v>
                </c:pt>
                <c:pt idx="2956">
                  <c:v>27.879252999999999</c:v>
                </c:pt>
                <c:pt idx="2957">
                  <c:v>26.963685999999999</c:v>
                </c:pt>
                <c:pt idx="2958">
                  <c:v>26.272784999999999</c:v>
                </c:pt>
                <c:pt idx="2959">
                  <c:v>25.779869999999999</c:v>
                </c:pt>
                <c:pt idx="2960">
                  <c:v>25.724405999999998</c:v>
                </c:pt>
                <c:pt idx="2961">
                  <c:v>26.129097000000002</c:v>
                </c:pt>
                <c:pt idx="2962">
                  <c:v>26.962074000000001</c:v>
                </c:pt>
                <c:pt idx="2963">
                  <c:v>28.157986000000001</c:v>
                </c:pt>
                <c:pt idx="2964">
                  <c:v>29.468481000000001</c:v>
                </c:pt>
                <c:pt idx="2965">
                  <c:v>30.911318999999999</c:v>
                </c:pt>
                <c:pt idx="2966">
                  <c:v>32.516120999999998</c:v>
                </c:pt>
                <c:pt idx="2967">
                  <c:v>33.868884999999999</c:v>
                </c:pt>
                <c:pt idx="2968">
                  <c:v>34.941549999999999</c:v>
                </c:pt>
                <c:pt idx="2969">
                  <c:v>35.700901999999999</c:v>
                </c:pt>
                <c:pt idx="2970">
                  <c:v>36.123154999999997</c:v>
                </c:pt>
                <c:pt idx="2971">
                  <c:v>36.255029999999998</c:v>
                </c:pt>
                <c:pt idx="2972">
                  <c:v>36.127768000000003</c:v>
                </c:pt>
                <c:pt idx="2973">
                  <c:v>35.713926999999998</c:v>
                </c:pt>
                <c:pt idx="2974">
                  <c:v>35.181981999999998</c:v>
                </c:pt>
                <c:pt idx="2975">
                  <c:v>34.557797999999998</c:v>
                </c:pt>
                <c:pt idx="2976">
                  <c:v>33.899158</c:v>
                </c:pt>
                <c:pt idx="2977">
                  <c:v>33.335020999999998</c:v>
                </c:pt>
                <c:pt idx="2978">
                  <c:v>32.870168</c:v>
                </c:pt>
                <c:pt idx="2979">
                  <c:v>32.482371000000001</c:v>
                </c:pt>
                <c:pt idx="2980">
                  <c:v>32.116373000000003</c:v>
                </c:pt>
                <c:pt idx="2981">
                  <c:v>31.834683999999999</c:v>
                </c:pt>
                <c:pt idx="2982">
                  <c:v>31.63438</c:v>
                </c:pt>
                <c:pt idx="2983">
                  <c:v>31.487245999999999</c:v>
                </c:pt>
                <c:pt idx="2984">
                  <c:v>31.316938</c:v>
                </c:pt>
                <c:pt idx="2985">
                  <c:v>31.102986999999999</c:v>
                </c:pt>
                <c:pt idx="2986">
                  <c:v>30.876479</c:v>
                </c:pt>
                <c:pt idx="2987">
                  <c:v>30.781838</c:v>
                </c:pt>
                <c:pt idx="2988">
                  <c:v>30.731179000000001</c:v>
                </c:pt>
                <c:pt idx="2989">
                  <c:v>30.698979999999999</c:v>
                </c:pt>
                <c:pt idx="2990">
                  <c:v>30.684711</c:v>
                </c:pt>
                <c:pt idx="2991">
                  <c:v>30.727188000000002</c:v>
                </c:pt>
                <c:pt idx="2992">
                  <c:v>30.825137000000002</c:v>
                </c:pt>
                <c:pt idx="2993">
                  <c:v>30.905884</c:v>
                </c:pt>
                <c:pt idx="2994">
                  <c:v>30.864650999999999</c:v>
                </c:pt>
                <c:pt idx="2995">
                  <c:v>30.770064000000001</c:v>
                </c:pt>
                <c:pt idx="2996">
                  <c:v>30.663418</c:v>
                </c:pt>
                <c:pt idx="2997">
                  <c:v>30.571579</c:v>
                </c:pt>
                <c:pt idx="2998">
                  <c:v>30.4377</c:v>
                </c:pt>
                <c:pt idx="2999">
                  <c:v>30.255803</c:v>
                </c:pt>
                <c:pt idx="3000">
                  <c:v>30.123383</c:v>
                </c:pt>
                <c:pt idx="3001">
                  <c:v>30.1081</c:v>
                </c:pt>
                <c:pt idx="3002">
                  <c:v>30.178332000000001</c:v>
                </c:pt>
                <c:pt idx="3003">
                  <c:v>30.286283000000001</c:v>
                </c:pt>
                <c:pt idx="3004">
                  <c:v>30.427622</c:v>
                </c:pt>
                <c:pt idx="3005">
                  <c:v>30.658698000000001</c:v>
                </c:pt>
                <c:pt idx="3006">
                  <c:v>30.996448999999998</c:v>
                </c:pt>
                <c:pt idx="3007">
                  <c:v>31.351870000000002</c:v>
                </c:pt>
                <c:pt idx="3008">
                  <c:v>31.695201999999998</c:v>
                </c:pt>
                <c:pt idx="3009">
                  <c:v>32.056956</c:v>
                </c:pt>
                <c:pt idx="3010">
                  <c:v>32.362538999999998</c:v>
                </c:pt>
                <c:pt idx="3011">
                  <c:v>32.572875000000003</c:v>
                </c:pt>
                <c:pt idx="3012">
                  <c:v>32.641686999999997</c:v>
                </c:pt>
                <c:pt idx="3013">
                  <c:v>32.566840999999997</c:v>
                </c:pt>
                <c:pt idx="3014">
                  <c:v>32.384352999999997</c:v>
                </c:pt>
                <c:pt idx="3015">
                  <c:v>32.046210000000002</c:v>
                </c:pt>
                <c:pt idx="3016">
                  <c:v>31.500717000000002</c:v>
                </c:pt>
                <c:pt idx="3017">
                  <c:v>30.928428</c:v>
                </c:pt>
                <c:pt idx="3018">
                  <c:v>30.374775</c:v>
                </c:pt>
                <c:pt idx="3019">
                  <c:v>29.880770999999999</c:v>
                </c:pt>
                <c:pt idx="3020">
                  <c:v>29.534237999999998</c:v>
                </c:pt>
                <c:pt idx="3021">
                  <c:v>29.335775999999999</c:v>
                </c:pt>
                <c:pt idx="3022">
                  <c:v>29.359970000000001</c:v>
                </c:pt>
                <c:pt idx="3023">
                  <c:v>29.655228999999999</c:v>
                </c:pt>
                <c:pt idx="3024">
                  <c:v>30.131803000000001</c:v>
                </c:pt>
                <c:pt idx="3025">
                  <c:v>30.775383000000001</c:v>
                </c:pt>
                <c:pt idx="3026">
                  <c:v>31.56391</c:v>
                </c:pt>
                <c:pt idx="3027">
                  <c:v>32.306989999999999</c:v>
                </c:pt>
                <c:pt idx="3028">
                  <c:v>32.993062999999999</c:v>
                </c:pt>
                <c:pt idx="3029">
                  <c:v>33.567937999999998</c:v>
                </c:pt>
                <c:pt idx="3030">
                  <c:v>34.018636999999998</c:v>
                </c:pt>
                <c:pt idx="3031">
                  <c:v>34.354854000000003</c:v>
                </c:pt>
                <c:pt idx="3032">
                  <c:v>34.587648000000002</c:v>
                </c:pt>
                <c:pt idx="3033">
                  <c:v>34.724182999999996</c:v>
                </c:pt>
                <c:pt idx="3034">
                  <c:v>34.843868999999998</c:v>
                </c:pt>
                <c:pt idx="3035">
                  <c:v>34.937342999999998</c:v>
                </c:pt>
                <c:pt idx="3036">
                  <c:v>35.027431999999997</c:v>
                </c:pt>
                <c:pt idx="3037">
                  <c:v>35.139995999999996</c:v>
                </c:pt>
                <c:pt idx="3038">
                  <c:v>35.287821000000001</c:v>
                </c:pt>
                <c:pt idx="3039">
                  <c:v>35.400530000000003</c:v>
                </c:pt>
                <c:pt idx="3040">
                  <c:v>35.265861000000001</c:v>
                </c:pt>
                <c:pt idx="3041">
                  <c:v>34.917386999999998</c:v>
                </c:pt>
                <c:pt idx="3042">
                  <c:v>34.416089999999997</c:v>
                </c:pt>
                <c:pt idx="3043">
                  <c:v>33.763705999999999</c:v>
                </c:pt>
                <c:pt idx="3044">
                  <c:v>32.902037</c:v>
                </c:pt>
                <c:pt idx="3045">
                  <c:v>31.801648</c:v>
                </c:pt>
                <c:pt idx="3046">
                  <c:v>30.541858999999999</c:v>
                </c:pt>
                <c:pt idx="3047">
                  <c:v>29.530184999999999</c:v>
                </c:pt>
                <c:pt idx="3048">
                  <c:v>28.771692999999999</c:v>
                </c:pt>
                <c:pt idx="3049">
                  <c:v>28.205092</c:v>
                </c:pt>
                <c:pt idx="3050">
                  <c:v>27.974813999999999</c:v>
                </c:pt>
                <c:pt idx="3051">
                  <c:v>28.115901000000001</c:v>
                </c:pt>
                <c:pt idx="3052">
                  <c:v>28.647546999999999</c:v>
                </c:pt>
                <c:pt idx="3053">
                  <c:v>29.540517000000001</c:v>
                </c:pt>
                <c:pt idx="3054">
                  <c:v>30.557417999999998</c:v>
                </c:pt>
                <c:pt idx="3055">
                  <c:v>31.647352000000001</c:v>
                </c:pt>
                <c:pt idx="3056">
                  <c:v>32.822049</c:v>
                </c:pt>
                <c:pt idx="3057">
                  <c:v>33.769776999999998</c:v>
                </c:pt>
                <c:pt idx="3058">
                  <c:v>34.477364999999999</c:v>
                </c:pt>
                <c:pt idx="3059">
                  <c:v>34.922330000000002</c:v>
                </c:pt>
                <c:pt idx="3060">
                  <c:v>35.051564999999997</c:v>
                </c:pt>
                <c:pt idx="3061">
                  <c:v>34.930919000000003</c:v>
                </c:pt>
                <c:pt idx="3062">
                  <c:v>34.609777000000001</c:v>
                </c:pt>
                <c:pt idx="3063">
                  <c:v>34.087434000000002</c:v>
                </c:pt>
                <c:pt idx="3064">
                  <c:v>33.515552</c:v>
                </c:pt>
                <c:pt idx="3065">
                  <c:v>32.925078999999997</c:v>
                </c:pt>
                <c:pt idx="3066">
                  <c:v>32.362645999999998</c:v>
                </c:pt>
                <c:pt idx="3067">
                  <c:v>31.936985</c:v>
                </c:pt>
                <c:pt idx="3068">
                  <c:v>31.595794999999999</c:v>
                </c:pt>
                <c:pt idx="3069">
                  <c:v>31.315840999999999</c:v>
                </c:pt>
                <c:pt idx="3070">
                  <c:v>31.180304</c:v>
                </c:pt>
                <c:pt idx="3071">
                  <c:v>31.231555</c:v>
                </c:pt>
                <c:pt idx="3072">
                  <c:v>31.429393999999998</c:v>
                </c:pt>
                <c:pt idx="3073">
                  <c:v>31.711919999999999</c:v>
                </c:pt>
                <c:pt idx="3074">
                  <c:v>32.032339999999998</c:v>
                </c:pt>
                <c:pt idx="3075">
                  <c:v>32.423667999999999</c:v>
                </c:pt>
                <c:pt idx="3076">
                  <c:v>32.905284000000002</c:v>
                </c:pt>
                <c:pt idx="3077">
                  <c:v>33.343525</c:v>
                </c:pt>
                <c:pt idx="3078">
                  <c:v>33.674928999999999</c:v>
                </c:pt>
                <c:pt idx="3079">
                  <c:v>33.923966</c:v>
                </c:pt>
                <c:pt idx="3080">
                  <c:v>33.979529999999997</c:v>
                </c:pt>
                <c:pt idx="3081">
                  <c:v>33.845106000000001</c:v>
                </c:pt>
                <c:pt idx="3082">
                  <c:v>33.505465999999998</c:v>
                </c:pt>
                <c:pt idx="3083">
                  <c:v>32.934950000000001</c:v>
                </c:pt>
                <c:pt idx="3084">
                  <c:v>32.214812999999999</c:v>
                </c:pt>
                <c:pt idx="3085">
                  <c:v>31.426378</c:v>
                </c:pt>
                <c:pt idx="3086">
                  <c:v>30.594936000000001</c:v>
                </c:pt>
                <c:pt idx="3087">
                  <c:v>30.009513999999999</c:v>
                </c:pt>
                <c:pt idx="3088">
                  <c:v>29.645458000000001</c:v>
                </c:pt>
                <c:pt idx="3089">
                  <c:v>29.529900999999999</c:v>
                </c:pt>
                <c:pt idx="3090">
                  <c:v>29.508424999999999</c:v>
                </c:pt>
                <c:pt idx="3091">
                  <c:v>29.539265</c:v>
                </c:pt>
                <c:pt idx="3092">
                  <c:v>29.546803000000001</c:v>
                </c:pt>
                <c:pt idx="3093">
                  <c:v>29.467175999999998</c:v>
                </c:pt>
                <c:pt idx="3094">
                  <c:v>29.146709999999999</c:v>
                </c:pt>
                <c:pt idx="3095">
                  <c:v>28.604433</c:v>
                </c:pt>
                <c:pt idx="3096">
                  <c:v>27.795273000000002</c:v>
                </c:pt>
                <c:pt idx="3097">
                  <c:v>27.042767999999999</c:v>
                </c:pt>
                <c:pt idx="3098">
                  <c:v>26.367363999999998</c:v>
                </c:pt>
                <c:pt idx="3099">
                  <c:v>25.802544000000001</c:v>
                </c:pt>
                <c:pt idx="3100">
                  <c:v>25.517969000000001</c:v>
                </c:pt>
                <c:pt idx="3101">
                  <c:v>25.546323000000001</c:v>
                </c:pt>
                <c:pt idx="3102">
                  <c:v>25.865638000000001</c:v>
                </c:pt>
                <c:pt idx="3103">
                  <c:v>26.478631</c:v>
                </c:pt>
                <c:pt idx="3104">
                  <c:v>27.238043999999999</c:v>
                </c:pt>
                <c:pt idx="3105">
                  <c:v>28.148544999999999</c:v>
                </c:pt>
                <c:pt idx="3106">
                  <c:v>29.178471999999999</c:v>
                </c:pt>
                <c:pt idx="3107">
                  <c:v>30.054371</c:v>
                </c:pt>
                <c:pt idx="3108">
                  <c:v>30.747274999999998</c:v>
                </c:pt>
                <c:pt idx="3109">
                  <c:v>31.294656</c:v>
                </c:pt>
                <c:pt idx="3110">
                  <c:v>31.697789</c:v>
                </c:pt>
                <c:pt idx="3111">
                  <c:v>31.935281</c:v>
                </c:pt>
                <c:pt idx="3112">
                  <c:v>32.004761000000002</c:v>
                </c:pt>
                <c:pt idx="3113">
                  <c:v>31.949719000000002</c:v>
                </c:pt>
                <c:pt idx="3114">
                  <c:v>31.896312000000002</c:v>
                </c:pt>
                <c:pt idx="3115">
                  <c:v>31.816991999999999</c:v>
                </c:pt>
                <c:pt idx="3116">
                  <c:v>31.685032</c:v>
                </c:pt>
                <c:pt idx="3117">
                  <c:v>31.559266000000001</c:v>
                </c:pt>
                <c:pt idx="3118">
                  <c:v>31.433378000000001</c:v>
                </c:pt>
                <c:pt idx="3119">
                  <c:v>31.283542000000001</c:v>
                </c:pt>
                <c:pt idx="3120">
                  <c:v>31.050854000000001</c:v>
                </c:pt>
                <c:pt idx="3121">
                  <c:v>30.722705000000001</c:v>
                </c:pt>
                <c:pt idx="3122">
                  <c:v>30.357106000000002</c:v>
                </c:pt>
                <c:pt idx="3123">
                  <c:v>29.983947000000001</c:v>
                </c:pt>
                <c:pt idx="3124">
                  <c:v>29.551546999999999</c:v>
                </c:pt>
                <c:pt idx="3125">
                  <c:v>29.088759</c:v>
                </c:pt>
                <c:pt idx="3126">
                  <c:v>28.621241999999999</c:v>
                </c:pt>
                <c:pt idx="3127">
                  <c:v>28.229714999999999</c:v>
                </c:pt>
                <c:pt idx="3128">
                  <c:v>27.987379000000001</c:v>
                </c:pt>
                <c:pt idx="3129">
                  <c:v>27.853539000000001</c:v>
                </c:pt>
                <c:pt idx="3130">
                  <c:v>27.859978999999999</c:v>
                </c:pt>
                <c:pt idx="3131">
                  <c:v>28.004819000000001</c:v>
                </c:pt>
                <c:pt idx="3132">
                  <c:v>28.268561999999999</c:v>
                </c:pt>
                <c:pt idx="3133">
                  <c:v>28.64331</c:v>
                </c:pt>
                <c:pt idx="3134">
                  <c:v>29.084913</c:v>
                </c:pt>
                <c:pt idx="3135">
                  <c:v>29.550418000000001</c:v>
                </c:pt>
                <c:pt idx="3136">
                  <c:v>30.062567999999999</c:v>
                </c:pt>
                <c:pt idx="3137">
                  <c:v>30.479386999999999</c:v>
                </c:pt>
                <c:pt idx="3138">
                  <c:v>30.799838000000001</c:v>
                </c:pt>
                <c:pt idx="3139">
                  <c:v>31.057217999999999</c:v>
                </c:pt>
                <c:pt idx="3140">
                  <c:v>31.270109000000001</c:v>
                </c:pt>
                <c:pt idx="3141">
                  <c:v>31.411265</c:v>
                </c:pt>
                <c:pt idx="3142">
                  <c:v>31.469798999999998</c:v>
                </c:pt>
                <c:pt idx="3143">
                  <c:v>31.460059000000001</c:v>
                </c:pt>
                <c:pt idx="3144">
                  <c:v>31.468869999999999</c:v>
                </c:pt>
                <c:pt idx="3145">
                  <c:v>31.500516999999999</c:v>
                </c:pt>
                <c:pt idx="3146">
                  <c:v>31.513036</c:v>
                </c:pt>
                <c:pt idx="3147">
                  <c:v>31.503511</c:v>
                </c:pt>
                <c:pt idx="3148">
                  <c:v>31.549948000000001</c:v>
                </c:pt>
                <c:pt idx="3149">
                  <c:v>31.641103999999999</c:v>
                </c:pt>
                <c:pt idx="3150">
                  <c:v>31.739107000000001</c:v>
                </c:pt>
                <c:pt idx="3151">
                  <c:v>31.854202999999998</c:v>
                </c:pt>
                <c:pt idx="3152">
                  <c:v>32.035448000000002</c:v>
                </c:pt>
                <c:pt idx="3153">
                  <c:v>32.331383000000002</c:v>
                </c:pt>
                <c:pt idx="3154">
                  <c:v>32.723900999999998</c:v>
                </c:pt>
                <c:pt idx="3155">
                  <c:v>33.137511000000003</c:v>
                </c:pt>
                <c:pt idx="3156">
                  <c:v>33.586644</c:v>
                </c:pt>
                <c:pt idx="3157">
                  <c:v>34.088616000000002</c:v>
                </c:pt>
                <c:pt idx="3158">
                  <c:v>34.649138000000001</c:v>
                </c:pt>
                <c:pt idx="3159">
                  <c:v>35.20834</c:v>
                </c:pt>
                <c:pt idx="3160">
                  <c:v>35.622810000000001</c:v>
                </c:pt>
                <c:pt idx="3161">
                  <c:v>35.929237000000001</c:v>
                </c:pt>
                <c:pt idx="3162">
                  <c:v>36.160764999999998</c:v>
                </c:pt>
                <c:pt idx="3163">
                  <c:v>36.283014999999999</c:v>
                </c:pt>
                <c:pt idx="3164">
                  <c:v>36.273121000000003</c:v>
                </c:pt>
                <c:pt idx="3165">
                  <c:v>36.129142000000002</c:v>
                </c:pt>
                <c:pt idx="3166">
                  <c:v>35.892217000000002</c:v>
                </c:pt>
                <c:pt idx="3167">
                  <c:v>35.742995000000001</c:v>
                </c:pt>
                <c:pt idx="3168">
                  <c:v>35.596097999999998</c:v>
                </c:pt>
                <c:pt idx="3169">
                  <c:v>35.452509999999997</c:v>
                </c:pt>
                <c:pt idx="3170">
                  <c:v>35.216828999999997</c:v>
                </c:pt>
                <c:pt idx="3171">
                  <c:v>34.913502999999999</c:v>
                </c:pt>
                <c:pt idx="3172">
                  <c:v>34.483519999999999</c:v>
                </c:pt>
                <c:pt idx="3173">
                  <c:v>33.886600000000001</c:v>
                </c:pt>
                <c:pt idx="3174">
                  <c:v>33.099378000000002</c:v>
                </c:pt>
                <c:pt idx="3175">
                  <c:v>32.205694000000001</c:v>
                </c:pt>
                <c:pt idx="3176">
                  <c:v>31.175053999999999</c:v>
                </c:pt>
                <c:pt idx="3177">
                  <c:v>30.277348</c:v>
                </c:pt>
                <c:pt idx="3178">
                  <c:v>29.508662999999999</c:v>
                </c:pt>
                <c:pt idx="3179">
                  <c:v>28.952760999999999</c:v>
                </c:pt>
                <c:pt idx="3180">
                  <c:v>28.774478999999999</c:v>
                </c:pt>
                <c:pt idx="3181">
                  <c:v>28.877839000000002</c:v>
                </c:pt>
                <c:pt idx="3182">
                  <c:v>29.201675000000002</c:v>
                </c:pt>
                <c:pt idx="3183">
                  <c:v>29.783666</c:v>
                </c:pt>
                <c:pt idx="3184">
                  <c:v>30.503204</c:v>
                </c:pt>
                <c:pt idx="3185">
                  <c:v>31.345177</c:v>
                </c:pt>
                <c:pt idx="3186">
                  <c:v>32.238346999999997</c:v>
                </c:pt>
                <c:pt idx="3187">
                  <c:v>32.911701000000001</c:v>
                </c:pt>
                <c:pt idx="3188">
                  <c:v>33.472852000000003</c:v>
                </c:pt>
                <c:pt idx="3189">
                  <c:v>33.976005999999998</c:v>
                </c:pt>
                <c:pt idx="3190">
                  <c:v>34.315883999999997</c:v>
                </c:pt>
                <c:pt idx="3191">
                  <c:v>34.440752000000003</c:v>
                </c:pt>
                <c:pt idx="3192">
                  <c:v>34.358545999999997</c:v>
                </c:pt>
                <c:pt idx="3193">
                  <c:v>34.136519999999997</c:v>
                </c:pt>
                <c:pt idx="3194">
                  <c:v>33.901384</c:v>
                </c:pt>
                <c:pt idx="3195">
                  <c:v>33.546930000000003</c:v>
                </c:pt>
                <c:pt idx="3196">
                  <c:v>33.030895999999998</c:v>
                </c:pt>
                <c:pt idx="3197">
                  <c:v>32.535049000000001</c:v>
                </c:pt>
                <c:pt idx="3198">
                  <c:v>32.139208000000004</c:v>
                </c:pt>
                <c:pt idx="3199">
                  <c:v>31.881267999999999</c:v>
                </c:pt>
                <c:pt idx="3200">
                  <c:v>31.751902000000001</c:v>
                </c:pt>
                <c:pt idx="3201">
                  <c:v>31.714030999999999</c:v>
                </c:pt>
                <c:pt idx="3202">
                  <c:v>31.828973000000001</c:v>
                </c:pt>
                <c:pt idx="3203">
                  <c:v>32.145271999999999</c:v>
                </c:pt>
                <c:pt idx="3204">
                  <c:v>32.581010999999997</c:v>
                </c:pt>
                <c:pt idx="3205">
                  <c:v>33.050423000000002</c:v>
                </c:pt>
                <c:pt idx="3206">
                  <c:v>33.488602999999998</c:v>
                </c:pt>
                <c:pt idx="3207">
                  <c:v>33.833454000000003</c:v>
                </c:pt>
                <c:pt idx="3208">
                  <c:v>34.135798000000001</c:v>
                </c:pt>
                <c:pt idx="3209">
                  <c:v>34.352420000000002</c:v>
                </c:pt>
                <c:pt idx="3210">
                  <c:v>34.410080000000001</c:v>
                </c:pt>
                <c:pt idx="3211">
                  <c:v>34.315201000000002</c:v>
                </c:pt>
                <c:pt idx="3212">
                  <c:v>34.118988000000002</c:v>
                </c:pt>
                <c:pt idx="3213">
                  <c:v>33.850003000000001</c:v>
                </c:pt>
                <c:pt idx="3214">
                  <c:v>33.540382999999999</c:v>
                </c:pt>
                <c:pt idx="3215">
                  <c:v>33.196928</c:v>
                </c:pt>
                <c:pt idx="3216">
                  <c:v>32.872408999999998</c:v>
                </c:pt>
                <c:pt idx="3217">
                  <c:v>32.619826000000003</c:v>
                </c:pt>
                <c:pt idx="3218">
                  <c:v>32.399290000000001</c:v>
                </c:pt>
                <c:pt idx="3219">
                  <c:v>32.222634999999997</c:v>
                </c:pt>
                <c:pt idx="3220">
                  <c:v>32.187095999999997</c:v>
                </c:pt>
                <c:pt idx="3221">
                  <c:v>32.301794000000001</c:v>
                </c:pt>
                <c:pt idx="3222">
                  <c:v>32.481135000000002</c:v>
                </c:pt>
                <c:pt idx="3223">
                  <c:v>32.685606999999997</c:v>
                </c:pt>
                <c:pt idx="3224">
                  <c:v>32.946164000000003</c:v>
                </c:pt>
                <c:pt idx="3225">
                  <c:v>33.305729999999997</c:v>
                </c:pt>
                <c:pt idx="3226">
                  <c:v>33.712285999999999</c:v>
                </c:pt>
                <c:pt idx="3227">
                  <c:v>33.993015999999997</c:v>
                </c:pt>
                <c:pt idx="3228">
                  <c:v>34.158188000000003</c:v>
                </c:pt>
                <c:pt idx="3229">
                  <c:v>34.328971000000003</c:v>
                </c:pt>
                <c:pt idx="3230">
                  <c:v>34.454076999999998</c:v>
                </c:pt>
                <c:pt idx="3231">
                  <c:v>34.481678000000002</c:v>
                </c:pt>
                <c:pt idx="3232">
                  <c:v>34.384566</c:v>
                </c:pt>
                <c:pt idx="3233">
                  <c:v>34.191685</c:v>
                </c:pt>
                <c:pt idx="3234">
                  <c:v>33.973357999999998</c:v>
                </c:pt>
                <c:pt idx="3235">
                  <c:v>33.687823999999999</c:v>
                </c:pt>
                <c:pt idx="3236">
                  <c:v>33.266086000000001</c:v>
                </c:pt>
                <c:pt idx="3237">
                  <c:v>32.868763000000001</c:v>
                </c:pt>
                <c:pt idx="3238">
                  <c:v>32.495050999999997</c:v>
                </c:pt>
                <c:pt idx="3239">
                  <c:v>32.139392000000001</c:v>
                </c:pt>
                <c:pt idx="3240">
                  <c:v>31.852561000000001</c:v>
                </c:pt>
                <c:pt idx="3241">
                  <c:v>31.679137000000001</c:v>
                </c:pt>
                <c:pt idx="3242">
                  <c:v>31.659541000000001</c:v>
                </c:pt>
                <c:pt idx="3243">
                  <c:v>31.790894999999999</c:v>
                </c:pt>
                <c:pt idx="3244">
                  <c:v>31.988965</c:v>
                </c:pt>
                <c:pt idx="3245">
                  <c:v>32.304172999999999</c:v>
                </c:pt>
                <c:pt idx="3246">
                  <c:v>32.771014000000001</c:v>
                </c:pt>
                <c:pt idx="3247">
                  <c:v>33.257649999999998</c:v>
                </c:pt>
                <c:pt idx="3248">
                  <c:v>33.704979000000002</c:v>
                </c:pt>
                <c:pt idx="3249">
                  <c:v>34.158334000000004</c:v>
                </c:pt>
                <c:pt idx="3250">
                  <c:v>34.552356000000003</c:v>
                </c:pt>
                <c:pt idx="3251">
                  <c:v>34.855237000000002</c:v>
                </c:pt>
                <c:pt idx="3252">
                  <c:v>35.010675999999997</c:v>
                </c:pt>
                <c:pt idx="3253">
                  <c:v>35.002985000000002</c:v>
                </c:pt>
                <c:pt idx="3254">
                  <c:v>34.927542000000003</c:v>
                </c:pt>
                <c:pt idx="3255">
                  <c:v>34.809289999999997</c:v>
                </c:pt>
                <c:pt idx="3256">
                  <c:v>34.549737999999998</c:v>
                </c:pt>
                <c:pt idx="3257">
                  <c:v>34.323436999999998</c:v>
                </c:pt>
                <c:pt idx="3258">
                  <c:v>34.138599999999997</c:v>
                </c:pt>
                <c:pt idx="3259">
                  <c:v>33.983536000000001</c:v>
                </c:pt>
                <c:pt idx="3260">
                  <c:v>33.889870000000002</c:v>
                </c:pt>
                <c:pt idx="3261">
                  <c:v>33.844929</c:v>
                </c:pt>
                <c:pt idx="3262">
                  <c:v>33.845573999999999</c:v>
                </c:pt>
                <c:pt idx="3263">
                  <c:v>33.903410000000001</c:v>
                </c:pt>
                <c:pt idx="3264">
                  <c:v>33.908000000000001</c:v>
                </c:pt>
                <c:pt idx="3265">
                  <c:v>33.877181999999998</c:v>
                </c:pt>
                <c:pt idx="3266">
                  <c:v>33.834667000000003</c:v>
                </c:pt>
                <c:pt idx="3267">
                  <c:v>33.699292</c:v>
                </c:pt>
                <c:pt idx="3268">
                  <c:v>33.495956</c:v>
                </c:pt>
                <c:pt idx="3269">
                  <c:v>33.230946000000003</c:v>
                </c:pt>
                <c:pt idx="3270">
                  <c:v>32.994782000000001</c:v>
                </c:pt>
                <c:pt idx="3271">
                  <c:v>32.807181</c:v>
                </c:pt>
                <c:pt idx="3272">
                  <c:v>32.679074999999997</c:v>
                </c:pt>
                <c:pt idx="3273">
                  <c:v>32.619228</c:v>
                </c:pt>
                <c:pt idx="3274">
                  <c:v>32.659978000000002</c:v>
                </c:pt>
                <c:pt idx="3275">
                  <c:v>32.781574999999997</c:v>
                </c:pt>
                <c:pt idx="3276">
                  <c:v>32.989156000000001</c:v>
                </c:pt>
                <c:pt idx="3277">
                  <c:v>33.137256999999998</c:v>
                </c:pt>
                <c:pt idx="3278">
                  <c:v>33.20881</c:v>
                </c:pt>
                <c:pt idx="3279">
                  <c:v>33.212333000000001</c:v>
                </c:pt>
                <c:pt idx="3280">
                  <c:v>33.232013000000002</c:v>
                </c:pt>
                <c:pt idx="3281">
                  <c:v>33.272233999999997</c:v>
                </c:pt>
                <c:pt idx="3282">
                  <c:v>33.300756</c:v>
                </c:pt>
                <c:pt idx="3283">
                  <c:v>33.328150999999998</c:v>
                </c:pt>
                <c:pt idx="3284">
                  <c:v>33.463987000000003</c:v>
                </c:pt>
                <c:pt idx="3285">
                  <c:v>33.722617999999997</c:v>
                </c:pt>
                <c:pt idx="3286">
                  <c:v>34.075828000000001</c:v>
                </c:pt>
                <c:pt idx="3287">
                  <c:v>34.375968999999998</c:v>
                </c:pt>
                <c:pt idx="3288">
                  <c:v>34.653151999999999</c:v>
                </c:pt>
                <c:pt idx="3289">
                  <c:v>34.944251000000001</c:v>
                </c:pt>
                <c:pt idx="3290">
                  <c:v>35.042760999999999</c:v>
                </c:pt>
                <c:pt idx="3291">
                  <c:v>34.956693999999999</c:v>
                </c:pt>
                <c:pt idx="3292">
                  <c:v>34.711824999999997</c:v>
                </c:pt>
                <c:pt idx="3293">
                  <c:v>34.291836000000004</c:v>
                </c:pt>
                <c:pt idx="3294">
                  <c:v>33.731752</c:v>
                </c:pt>
                <c:pt idx="3295">
                  <c:v>33.006371999999999</c:v>
                </c:pt>
                <c:pt idx="3296">
                  <c:v>32.129145000000001</c:v>
                </c:pt>
                <c:pt idx="3297">
                  <c:v>31.477467000000001</c:v>
                </c:pt>
                <c:pt idx="3298">
                  <c:v>30.975871000000001</c:v>
                </c:pt>
                <c:pt idx="3299">
                  <c:v>30.579439000000001</c:v>
                </c:pt>
                <c:pt idx="3300">
                  <c:v>30.366216999999999</c:v>
                </c:pt>
                <c:pt idx="3301">
                  <c:v>30.395277</c:v>
                </c:pt>
                <c:pt idx="3302">
                  <c:v>30.684787</c:v>
                </c:pt>
                <c:pt idx="3303">
                  <c:v>31.166433999999999</c:v>
                </c:pt>
                <c:pt idx="3304">
                  <c:v>31.617463000000001</c:v>
                </c:pt>
                <c:pt idx="3305">
                  <c:v>32.098719000000003</c:v>
                </c:pt>
                <c:pt idx="3306">
                  <c:v>32.633290000000002</c:v>
                </c:pt>
                <c:pt idx="3307">
                  <c:v>33.098855999999998</c:v>
                </c:pt>
                <c:pt idx="3308">
                  <c:v>33.436984000000002</c:v>
                </c:pt>
                <c:pt idx="3309">
                  <c:v>33.641133000000004</c:v>
                </c:pt>
                <c:pt idx="3310">
                  <c:v>33.822454999999998</c:v>
                </c:pt>
                <c:pt idx="3311">
                  <c:v>34.033650999999999</c:v>
                </c:pt>
                <c:pt idx="3312">
                  <c:v>34.264335000000003</c:v>
                </c:pt>
                <c:pt idx="3313">
                  <c:v>34.506908000000003</c:v>
                </c:pt>
                <c:pt idx="3314">
                  <c:v>34.843024999999997</c:v>
                </c:pt>
                <c:pt idx="3315">
                  <c:v>35.301315000000002</c:v>
                </c:pt>
                <c:pt idx="3316">
                  <c:v>35.852725999999997</c:v>
                </c:pt>
                <c:pt idx="3317">
                  <c:v>36.355389000000002</c:v>
                </c:pt>
                <c:pt idx="3318">
                  <c:v>36.763227000000001</c:v>
                </c:pt>
                <c:pt idx="3319">
                  <c:v>37.020637999999998</c:v>
                </c:pt>
                <c:pt idx="3320">
                  <c:v>37.116836999999997</c:v>
                </c:pt>
                <c:pt idx="3321">
                  <c:v>37.027276999999998</c:v>
                </c:pt>
                <c:pt idx="3322">
                  <c:v>36.785547999999999</c:v>
                </c:pt>
                <c:pt idx="3323">
                  <c:v>36.456246999999998</c:v>
                </c:pt>
                <c:pt idx="3324">
                  <c:v>36.120153000000002</c:v>
                </c:pt>
                <c:pt idx="3325">
                  <c:v>35.792318999999999</c:v>
                </c:pt>
                <c:pt idx="3326">
                  <c:v>35.531446000000003</c:v>
                </c:pt>
                <c:pt idx="3327">
                  <c:v>35.367280000000001</c:v>
                </c:pt>
                <c:pt idx="3328">
                  <c:v>35.344397999999998</c:v>
                </c:pt>
                <c:pt idx="3329">
                  <c:v>35.400469000000001</c:v>
                </c:pt>
                <c:pt idx="3330">
                  <c:v>35.389524000000002</c:v>
                </c:pt>
                <c:pt idx="3331">
                  <c:v>35.321846999999998</c:v>
                </c:pt>
                <c:pt idx="3332">
                  <c:v>35.250816999999998</c:v>
                </c:pt>
                <c:pt idx="3333">
                  <c:v>35.174905000000003</c:v>
                </c:pt>
                <c:pt idx="3334">
                  <c:v>35.064298999999998</c:v>
                </c:pt>
                <c:pt idx="3335">
                  <c:v>34.883083999999997</c:v>
                </c:pt>
                <c:pt idx="3336">
                  <c:v>34.678106</c:v>
                </c:pt>
                <c:pt idx="3337">
                  <c:v>34.614536000000001</c:v>
                </c:pt>
                <c:pt idx="3338">
                  <c:v>34.645761</c:v>
                </c:pt>
                <c:pt idx="3339">
                  <c:v>34.712553999999997</c:v>
                </c:pt>
                <c:pt idx="3340">
                  <c:v>34.966081000000003</c:v>
                </c:pt>
                <c:pt idx="3341">
                  <c:v>35.415989000000003</c:v>
                </c:pt>
                <c:pt idx="3342">
                  <c:v>36.068111999999999</c:v>
                </c:pt>
                <c:pt idx="3343">
                  <c:v>36.902746999999998</c:v>
                </c:pt>
                <c:pt idx="3344">
                  <c:v>37.852685999999999</c:v>
                </c:pt>
                <c:pt idx="3345">
                  <c:v>38.929864000000002</c:v>
                </c:pt>
                <c:pt idx="3346">
                  <c:v>40.140228999999998</c:v>
                </c:pt>
                <c:pt idx="3347">
                  <c:v>41.170608999999999</c:v>
                </c:pt>
                <c:pt idx="3348">
                  <c:v>42.032884000000003</c:v>
                </c:pt>
                <c:pt idx="3349">
                  <c:v>42.694448000000001</c:v>
                </c:pt>
                <c:pt idx="3350">
                  <c:v>42.918990999999998</c:v>
                </c:pt>
                <c:pt idx="3351">
                  <c:v>42.710451999999997</c:v>
                </c:pt>
                <c:pt idx="3352">
                  <c:v>42.094226999999997</c:v>
                </c:pt>
                <c:pt idx="3353">
                  <c:v>41.087181999999999</c:v>
                </c:pt>
                <c:pt idx="3354">
                  <c:v>39.845146999999997</c:v>
                </c:pt>
                <c:pt idx="3355">
                  <c:v>38.357236999999998</c:v>
                </c:pt>
                <c:pt idx="3356">
                  <c:v>36.663482000000002</c:v>
                </c:pt>
                <c:pt idx="3357">
                  <c:v>35.227758999999999</c:v>
                </c:pt>
                <c:pt idx="3358">
                  <c:v>34.075560000000003</c:v>
                </c:pt>
                <c:pt idx="3359">
                  <c:v>33.226011</c:v>
                </c:pt>
                <c:pt idx="3360">
                  <c:v>32.634087999999998</c:v>
                </c:pt>
                <c:pt idx="3361">
                  <c:v>32.297134</c:v>
                </c:pt>
                <c:pt idx="3362">
                  <c:v>32.235438000000002</c:v>
                </c:pt>
                <c:pt idx="3363">
                  <c:v>32.424942000000001</c:v>
                </c:pt>
                <c:pt idx="3364">
                  <c:v>32.606448</c:v>
                </c:pt>
                <c:pt idx="3365">
                  <c:v>32.740242000000002</c:v>
                </c:pt>
                <c:pt idx="3366">
                  <c:v>32.791238999999997</c:v>
                </c:pt>
                <c:pt idx="3367">
                  <c:v>32.829279999999997</c:v>
                </c:pt>
                <c:pt idx="3368">
                  <c:v>32.831927999999998</c:v>
                </c:pt>
                <c:pt idx="3369">
                  <c:v>32.781928999999998</c:v>
                </c:pt>
                <c:pt idx="3370">
                  <c:v>32.734622999999999</c:v>
                </c:pt>
                <c:pt idx="3371">
                  <c:v>32.723716000000003</c:v>
                </c:pt>
                <c:pt idx="3372">
                  <c:v>32.753858999999999</c:v>
                </c:pt>
                <c:pt idx="3373">
                  <c:v>32.839717999999998</c:v>
                </c:pt>
                <c:pt idx="3374">
                  <c:v>32.969092000000003</c:v>
                </c:pt>
                <c:pt idx="3375">
                  <c:v>33.156339000000003</c:v>
                </c:pt>
                <c:pt idx="3376">
                  <c:v>33.360579999999999</c:v>
                </c:pt>
                <c:pt idx="3377">
                  <c:v>33.508113999999999</c:v>
                </c:pt>
                <c:pt idx="3378">
                  <c:v>33.619878999999997</c:v>
                </c:pt>
                <c:pt idx="3379">
                  <c:v>33.717882000000003</c:v>
                </c:pt>
                <c:pt idx="3380">
                  <c:v>33.701954999999998</c:v>
                </c:pt>
                <c:pt idx="3381">
                  <c:v>33.546193000000002</c:v>
                </c:pt>
                <c:pt idx="3382">
                  <c:v>33.250211999999998</c:v>
                </c:pt>
                <c:pt idx="3383">
                  <c:v>32.853596000000003</c:v>
                </c:pt>
                <c:pt idx="3384">
                  <c:v>32.375878999999998</c:v>
                </c:pt>
                <c:pt idx="3385">
                  <c:v>31.792929000000001</c:v>
                </c:pt>
                <c:pt idx="3386">
                  <c:v>31.100431</c:v>
                </c:pt>
                <c:pt idx="3387">
                  <c:v>30.459415</c:v>
                </c:pt>
                <c:pt idx="3388">
                  <c:v>29.855778999999998</c:v>
                </c:pt>
                <c:pt idx="3389">
                  <c:v>29.302693999999999</c:v>
                </c:pt>
                <c:pt idx="3390">
                  <c:v>28.880863999999999</c:v>
                </c:pt>
                <c:pt idx="3391">
                  <c:v>28.603604000000001</c:v>
                </c:pt>
                <c:pt idx="3392">
                  <c:v>28.482067000000001</c:v>
                </c:pt>
                <c:pt idx="3393">
                  <c:v>28.507066999999999</c:v>
                </c:pt>
                <c:pt idx="3394">
                  <c:v>28.602644000000002</c:v>
                </c:pt>
                <c:pt idx="3395">
                  <c:v>28.810093999999999</c:v>
                </c:pt>
                <c:pt idx="3396">
                  <c:v>29.145105000000001</c:v>
                </c:pt>
                <c:pt idx="3397">
                  <c:v>29.465478999999998</c:v>
                </c:pt>
                <c:pt idx="3398">
                  <c:v>29.757422999999999</c:v>
                </c:pt>
                <c:pt idx="3399">
                  <c:v>29.971419999999998</c:v>
                </c:pt>
                <c:pt idx="3400">
                  <c:v>30.19548</c:v>
                </c:pt>
                <c:pt idx="3401">
                  <c:v>30.449459000000001</c:v>
                </c:pt>
                <c:pt idx="3402">
                  <c:v>30.720433</c:v>
                </c:pt>
                <c:pt idx="3403">
                  <c:v>30.982464</c:v>
                </c:pt>
                <c:pt idx="3404">
                  <c:v>31.295131999999999</c:v>
                </c:pt>
                <c:pt idx="3405">
                  <c:v>31.692155</c:v>
                </c:pt>
                <c:pt idx="3406">
                  <c:v>32.227355000000003</c:v>
                </c:pt>
                <c:pt idx="3407">
                  <c:v>32.707352</c:v>
                </c:pt>
                <c:pt idx="3408">
                  <c:v>33.118467000000003</c:v>
                </c:pt>
                <c:pt idx="3409">
                  <c:v>33.461047000000001</c:v>
                </c:pt>
                <c:pt idx="3410">
                  <c:v>33.845820000000003</c:v>
                </c:pt>
                <c:pt idx="3411">
                  <c:v>34.274496999999997</c:v>
                </c:pt>
                <c:pt idx="3412">
                  <c:v>34.706029999999998</c:v>
                </c:pt>
                <c:pt idx="3413">
                  <c:v>35.147986000000003</c:v>
                </c:pt>
                <c:pt idx="3414">
                  <c:v>35.760902000000002</c:v>
                </c:pt>
                <c:pt idx="3415">
                  <c:v>36.540365000000001</c:v>
                </c:pt>
                <c:pt idx="3416">
                  <c:v>37.416440000000001</c:v>
                </c:pt>
                <c:pt idx="3417">
                  <c:v>38.160311</c:v>
                </c:pt>
                <c:pt idx="3418">
                  <c:v>38.80977</c:v>
                </c:pt>
                <c:pt idx="3419">
                  <c:v>39.410412999999998</c:v>
                </c:pt>
                <c:pt idx="3420">
                  <c:v>39.798009999999998</c:v>
                </c:pt>
                <c:pt idx="3421">
                  <c:v>39.885728</c:v>
                </c:pt>
                <c:pt idx="3422">
                  <c:v>39.704543999999999</c:v>
                </c:pt>
                <c:pt idx="3423">
                  <c:v>39.355977000000003</c:v>
                </c:pt>
                <c:pt idx="3424">
                  <c:v>38.943212000000003</c:v>
                </c:pt>
                <c:pt idx="3425">
                  <c:v>38.396681999999998</c:v>
                </c:pt>
                <c:pt idx="3426">
                  <c:v>37.708252999999999</c:v>
                </c:pt>
                <c:pt idx="3427">
                  <c:v>37.146794999999997</c:v>
                </c:pt>
                <c:pt idx="3428">
                  <c:v>36.719889999999999</c:v>
                </c:pt>
                <c:pt idx="3429">
                  <c:v>36.365091</c:v>
                </c:pt>
                <c:pt idx="3430">
                  <c:v>36.080661999999997</c:v>
                </c:pt>
                <c:pt idx="3431">
                  <c:v>35.888517999999998</c:v>
                </c:pt>
                <c:pt idx="3432">
                  <c:v>35.777527999999997</c:v>
                </c:pt>
                <c:pt idx="3433">
                  <c:v>35.712207999999997</c:v>
                </c:pt>
                <c:pt idx="3434">
                  <c:v>35.580539999999999</c:v>
                </c:pt>
                <c:pt idx="3435">
                  <c:v>35.397421999999999</c:v>
                </c:pt>
                <c:pt idx="3436">
                  <c:v>35.167383000000001</c:v>
                </c:pt>
                <c:pt idx="3437">
                  <c:v>34.807648</c:v>
                </c:pt>
                <c:pt idx="3438">
                  <c:v>34.359014000000002</c:v>
                </c:pt>
                <c:pt idx="3439">
                  <c:v>33.915407000000002</c:v>
                </c:pt>
                <c:pt idx="3440">
                  <c:v>33.539046999999997</c:v>
                </c:pt>
                <c:pt idx="3441">
                  <c:v>33.198962000000002</c:v>
                </c:pt>
                <c:pt idx="3442">
                  <c:v>32.947890999999998</c:v>
                </c:pt>
                <c:pt idx="3443">
                  <c:v>32.870697</c:v>
                </c:pt>
                <c:pt idx="3444">
                  <c:v>33.025032000000003</c:v>
                </c:pt>
                <c:pt idx="3445">
                  <c:v>33.335811</c:v>
                </c:pt>
                <c:pt idx="3446">
                  <c:v>33.721727999999999</c:v>
                </c:pt>
                <c:pt idx="3447">
                  <c:v>34.072321000000002</c:v>
                </c:pt>
                <c:pt idx="3448">
                  <c:v>34.412067999999998</c:v>
                </c:pt>
                <c:pt idx="3449">
                  <c:v>34.690793999999997</c:v>
                </c:pt>
                <c:pt idx="3450">
                  <c:v>34.821348999999998</c:v>
                </c:pt>
                <c:pt idx="3451">
                  <c:v>34.800255999999997</c:v>
                </c:pt>
                <c:pt idx="3452">
                  <c:v>34.674743999999997</c:v>
                </c:pt>
                <c:pt idx="3453">
                  <c:v>34.504190999999999</c:v>
                </c:pt>
                <c:pt idx="3454">
                  <c:v>34.353954999999999</c:v>
                </c:pt>
                <c:pt idx="3455">
                  <c:v>34.179971999999999</c:v>
                </c:pt>
                <c:pt idx="3456">
                  <c:v>33.992424999999997</c:v>
                </c:pt>
                <c:pt idx="3457">
                  <c:v>33.882447999999997</c:v>
                </c:pt>
                <c:pt idx="3458">
                  <c:v>33.844529999999999</c:v>
                </c:pt>
                <c:pt idx="3459">
                  <c:v>33.839886</c:v>
                </c:pt>
                <c:pt idx="3460">
                  <c:v>33.841797999999997</c:v>
                </c:pt>
                <c:pt idx="3461">
                  <c:v>33.853771999999999</c:v>
                </c:pt>
                <c:pt idx="3462">
                  <c:v>33.924748000000001</c:v>
                </c:pt>
                <c:pt idx="3463">
                  <c:v>34.035262000000003</c:v>
                </c:pt>
                <c:pt idx="3464">
                  <c:v>34.094648999999997</c:v>
                </c:pt>
                <c:pt idx="3465">
                  <c:v>34.080503</c:v>
                </c:pt>
                <c:pt idx="3466">
                  <c:v>34.010477999999999</c:v>
                </c:pt>
                <c:pt idx="3467">
                  <c:v>33.869759999999999</c:v>
                </c:pt>
                <c:pt idx="3468">
                  <c:v>33.669226000000002</c:v>
                </c:pt>
                <c:pt idx="3469">
                  <c:v>33.380023000000001</c:v>
                </c:pt>
                <c:pt idx="3470">
                  <c:v>33.032269999999997</c:v>
                </c:pt>
                <c:pt idx="3471">
                  <c:v>32.668627999999998</c:v>
                </c:pt>
                <c:pt idx="3472">
                  <c:v>32.309967999999998</c:v>
                </c:pt>
                <c:pt idx="3473">
                  <c:v>31.994751999999998</c:v>
                </c:pt>
                <c:pt idx="3474">
                  <c:v>31.758088999999998</c:v>
                </c:pt>
                <c:pt idx="3475">
                  <c:v>31.586476999999999</c:v>
                </c:pt>
                <c:pt idx="3476">
                  <c:v>31.517357000000001</c:v>
                </c:pt>
                <c:pt idx="3477">
                  <c:v>31.539387000000001</c:v>
                </c:pt>
                <c:pt idx="3478">
                  <c:v>31.652787</c:v>
                </c:pt>
                <c:pt idx="3479">
                  <c:v>31.865272000000001</c:v>
                </c:pt>
                <c:pt idx="3480">
                  <c:v>32.058605999999997</c:v>
                </c:pt>
                <c:pt idx="3481">
                  <c:v>32.181277999999999</c:v>
                </c:pt>
                <c:pt idx="3482">
                  <c:v>32.211742999999998</c:v>
                </c:pt>
                <c:pt idx="3483">
                  <c:v>32.117125000000001</c:v>
                </c:pt>
                <c:pt idx="3484">
                  <c:v>31.886164999999998</c:v>
                </c:pt>
                <c:pt idx="3485">
                  <c:v>31.497554000000001</c:v>
                </c:pt>
                <c:pt idx="3486">
                  <c:v>30.935973000000001</c:v>
                </c:pt>
                <c:pt idx="3487">
                  <c:v>30.353038000000002</c:v>
                </c:pt>
                <c:pt idx="3488">
                  <c:v>29.792002</c:v>
                </c:pt>
                <c:pt idx="3489">
                  <c:v>29.281117999999999</c:v>
                </c:pt>
                <c:pt idx="3490">
                  <c:v>28.95356</c:v>
                </c:pt>
                <c:pt idx="3491">
                  <c:v>28.828323999999999</c:v>
                </c:pt>
                <c:pt idx="3492">
                  <c:v>28.901510999999999</c:v>
                </c:pt>
                <c:pt idx="3493">
                  <c:v>29.167456999999999</c:v>
                </c:pt>
                <c:pt idx="3494">
                  <c:v>29.555859999999999</c:v>
                </c:pt>
                <c:pt idx="3495">
                  <c:v>30.047985000000001</c:v>
                </c:pt>
                <c:pt idx="3496">
                  <c:v>30.632722999999999</c:v>
                </c:pt>
                <c:pt idx="3497">
                  <c:v>31.073452</c:v>
                </c:pt>
                <c:pt idx="3498">
                  <c:v>31.376732000000001</c:v>
                </c:pt>
                <c:pt idx="3499">
                  <c:v>31.583176000000002</c:v>
                </c:pt>
                <c:pt idx="3500">
                  <c:v>31.754489</c:v>
                </c:pt>
                <c:pt idx="3501">
                  <c:v>31.907457000000001</c:v>
                </c:pt>
                <c:pt idx="3502">
                  <c:v>32.046402</c:v>
                </c:pt>
                <c:pt idx="3503">
                  <c:v>32.169181000000002</c:v>
                </c:pt>
                <c:pt idx="3504">
                  <c:v>32.384829000000003</c:v>
                </c:pt>
                <c:pt idx="3505">
                  <c:v>32.668191</c:v>
                </c:pt>
                <c:pt idx="3506">
                  <c:v>32.985163999999997</c:v>
                </c:pt>
                <c:pt idx="3507">
                  <c:v>33.244270999999998</c:v>
                </c:pt>
                <c:pt idx="3508">
                  <c:v>33.435518000000002</c:v>
                </c:pt>
                <c:pt idx="3509">
                  <c:v>33.552970999999999</c:v>
                </c:pt>
                <c:pt idx="3510">
                  <c:v>33.534795000000003</c:v>
                </c:pt>
                <c:pt idx="3511">
                  <c:v>33.401254000000002</c:v>
                </c:pt>
                <c:pt idx="3512">
                  <c:v>33.155157000000003</c:v>
                </c:pt>
                <c:pt idx="3513">
                  <c:v>32.790033999999999</c:v>
                </c:pt>
                <c:pt idx="3514">
                  <c:v>32.359875000000002</c:v>
                </c:pt>
                <c:pt idx="3515">
                  <c:v>31.885743000000002</c:v>
                </c:pt>
                <c:pt idx="3516">
                  <c:v>31.397386999999998</c:v>
                </c:pt>
                <c:pt idx="3517">
                  <c:v>31.015270000000001</c:v>
                </c:pt>
                <c:pt idx="3518">
                  <c:v>30.692416999999999</c:v>
                </c:pt>
                <c:pt idx="3519">
                  <c:v>30.472394000000001</c:v>
                </c:pt>
                <c:pt idx="3520">
                  <c:v>30.441492</c:v>
                </c:pt>
                <c:pt idx="3521">
                  <c:v>30.545144000000001</c:v>
                </c:pt>
                <c:pt idx="3522">
                  <c:v>30.714238999999999</c:v>
                </c:pt>
                <c:pt idx="3523">
                  <c:v>30.924298</c:v>
                </c:pt>
                <c:pt idx="3524">
                  <c:v>31.158352000000001</c:v>
                </c:pt>
                <c:pt idx="3525">
                  <c:v>31.454823999999999</c:v>
                </c:pt>
                <c:pt idx="3526">
                  <c:v>31.726303999999999</c:v>
                </c:pt>
                <c:pt idx="3527">
                  <c:v>31.865877999999999</c:v>
                </c:pt>
                <c:pt idx="3528">
                  <c:v>31.974810999999999</c:v>
                </c:pt>
                <c:pt idx="3529">
                  <c:v>32.115251999999998</c:v>
                </c:pt>
                <c:pt idx="3530">
                  <c:v>32.212119000000001</c:v>
                </c:pt>
                <c:pt idx="3531">
                  <c:v>32.212226000000001</c:v>
                </c:pt>
                <c:pt idx="3532">
                  <c:v>32.114024000000001</c:v>
                </c:pt>
                <c:pt idx="3533">
                  <c:v>31.976661</c:v>
                </c:pt>
                <c:pt idx="3534">
                  <c:v>31.828897000000001</c:v>
                </c:pt>
                <c:pt idx="3535">
                  <c:v>31.608267999999999</c:v>
                </c:pt>
                <c:pt idx="3536">
                  <c:v>31.309332000000001</c:v>
                </c:pt>
                <c:pt idx="3537">
                  <c:v>31.072285000000001</c:v>
                </c:pt>
                <c:pt idx="3538">
                  <c:v>30.907473</c:v>
                </c:pt>
                <c:pt idx="3539">
                  <c:v>30.818819000000001</c:v>
                </c:pt>
                <c:pt idx="3540">
                  <c:v>30.859915000000001</c:v>
                </c:pt>
                <c:pt idx="3541">
                  <c:v>31.040032</c:v>
                </c:pt>
                <c:pt idx="3542">
                  <c:v>31.362922999999999</c:v>
                </c:pt>
                <c:pt idx="3543">
                  <c:v>31.781998000000002</c:v>
                </c:pt>
                <c:pt idx="3544">
                  <c:v>32.196975000000002</c:v>
                </c:pt>
                <c:pt idx="3545">
                  <c:v>32.614538000000003</c:v>
                </c:pt>
                <c:pt idx="3546">
                  <c:v>33.035094999999998</c:v>
                </c:pt>
                <c:pt idx="3547">
                  <c:v>33.343494</c:v>
                </c:pt>
                <c:pt idx="3548">
                  <c:v>33.509227000000003</c:v>
                </c:pt>
                <c:pt idx="3549">
                  <c:v>33.489485000000002</c:v>
                </c:pt>
                <c:pt idx="3550">
                  <c:v>33.313490000000002</c:v>
                </c:pt>
                <c:pt idx="3551">
                  <c:v>33.046362000000002</c:v>
                </c:pt>
                <c:pt idx="3552">
                  <c:v>32.659132999999997</c:v>
                </c:pt>
                <c:pt idx="3553">
                  <c:v>32.106602000000002</c:v>
                </c:pt>
                <c:pt idx="3554">
                  <c:v>31.470413000000001</c:v>
                </c:pt>
                <c:pt idx="3555">
                  <c:v>30.844840000000001</c:v>
                </c:pt>
                <c:pt idx="3556">
                  <c:v>30.273917000000001</c:v>
                </c:pt>
                <c:pt idx="3557">
                  <c:v>29.730474000000001</c:v>
                </c:pt>
                <c:pt idx="3558">
                  <c:v>29.182808000000001</c:v>
                </c:pt>
                <c:pt idx="3559">
                  <c:v>28.734273999999999</c:v>
                </c:pt>
                <c:pt idx="3560">
                  <c:v>28.488484</c:v>
                </c:pt>
                <c:pt idx="3561">
                  <c:v>28.425052999999998</c:v>
                </c:pt>
                <c:pt idx="3562">
                  <c:v>28.442284999999998</c:v>
                </c:pt>
                <c:pt idx="3563">
                  <c:v>28.532857</c:v>
                </c:pt>
                <c:pt idx="3564">
                  <c:v>28.766143</c:v>
                </c:pt>
                <c:pt idx="3565">
                  <c:v>29.162728999999999</c:v>
                </c:pt>
                <c:pt idx="3566">
                  <c:v>29.626338000000001</c:v>
                </c:pt>
                <c:pt idx="3567">
                  <c:v>30.018625</c:v>
                </c:pt>
                <c:pt idx="3568">
                  <c:v>30.263746999999999</c:v>
                </c:pt>
                <c:pt idx="3569">
                  <c:v>30.416799999999999</c:v>
                </c:pt>
                <c:pt idx="3570">
                  <c:v>30.432573000000001</c:v>
                </c:pt>
                <c:pt idx="3571">
                  <c:v>30.292446000000002</c:v>
                </c:pt>
                <c:pt idx="3572">
                  <c:v>29.965986000000001</c:v>
                </c:pt>
                <c:pt idx="3573">
                  <c:v>29.448409000000002</c:v>
                </c:pt>
                <c:pt idx="3574">
                  <c:v>28.827363999999999</c:v>
                </c:pt>
                <c:pt idx="3575">
                  <c:v>28.199549999999999</c:v>
                </c:pt>
                <c:pt idx="3576">
                  <c:v>27.528621000000001</c:v>
                </c:pt>
                <c:pt idx="3577">
                  <c:v>26.956478000000001</c:v>
                </c:pt>
                <c:pt idx="3578">
                  <c:v>26.473096000000002</c:v>
                </c:pt>
                <c:pt idx="3579">
                  <c:v>26.093221</c:v>
                </c:pt>
                <c:pt idx="3580">
                  <c:v>25.921109999999999</c:v>
                </c:pt>
                <c:pt idx="3581">
                  <c:v>25.919198000000002</c:v>
                </c:pt>
                <c:pt idx="3582">
                  <c:v>26.078246</c:v>
                </c:pt>
                <c:pt idx="3583">
                  <c:v>26.439892</c:v>
                </c:pt>
                <c:pt idx="3584">
                  <c:v>26.875561000000001</c:v>
                </c:pt>
                <c:pt idx="3585">
                  <c:v>27.316666000000001</c:v>
                </c:pt>
                <c:pt idx="3586">
                  <c:v>27.772000999999999</c:v>
                </c:pt>
                <c:pt idx="3587">
                  <c:v>28.147693</c:v>
                </c:pt>
                <c:pt idx="3588">
                  <c:v>28.510228999999999</c:v>
                </c:pt>
                <c:pt idx="3589">
                  <c:v>28.786660000000001</c:v>
                </c:pt>
                <c:pt idx="3590">
                  <c:v>28.969394000000001</c:v>
                </c:pt>
                <c:pt idx="3591">
                  <c:v>29.12828</c:v>
                </c:pt>
                <c:pt idx="3592">
                  <c:v>29.361574000000001</c:v>
                </c:pt>
                <c:pt idx="3593">
                  <c:v>29.632954000000002</c:v>
                </c:pt>
                <c:pt idx="3594">
                  <c:v>29.930478000000001</c:v>
                </c:pt>
                <c:pt idx="3595">
                  <c:v>30.222612999999999</c:v>
                </c:pt>
                <c:pt idx="3596">
                  <c:v>30.623252000000001</c:v>
                </c:pt>
                <c:pt idx="3597">
                  <c:v>31.079630000000002</c:v>
                </c:pt>
                <c:pt idx="3598">
                  <c:v>31.553470999999998</c:v>
                </c:pt>
                <c:pt idx="3599">
                  <c:v>32.036416000000003</c:v>
                </c:pt>
                <c:pt idx="3600">
                  <c:v>32.540683000000001</c:v>
                </c:pt>
                <c:pt idx="3601">
                  <c:v>33.074148000000001</c:v>
                </c:pt>
                <c:pt idx="3602">
                  <c:v>33.570278999999999</c:v>
                </c:pt>
                <c:pt idx="3603">
                  <c:v>33.927343</c:v>
                </c:pt>
                <c:pt idx="3604">
                  <c:v>34.183478999999998</c:v>
                </c:pt>
                <c:pt idx="3605">
                  <c:v>34.347278000000003</c:v>
                </c:pt>
                <c:pt idx="3606">
                  <c:v>34.358162</c:v>
                </c:pt>
                <c:pt idx="3607">
                  <c:v>34.236556</c:v>
                </c:pt>
                <c:pt idx="3608">
                  <c:v>33.985087</c:v>
                </c:pt>
                <c:pt idx="3609">
                  <c:v>33.671520999999998</c:v>
                </c:pt>
                <c:pt idx="3610">
                  <c:v>33.318747999999999</c:v>
                </c:pt>
                <c:pt idx="3611">
                  <c:v>32.917020000000001</c:v>
                </c:pt>
                <c:pt idx="3612">
                  <c:v>32.452989000000002</c:v>
                </c:pt>
                <c:pt idx="3613">
                  <c:v>31.967765</c:v>
                </c:pt>
                <c:pt idx="3614">
                  <c:v>31.472463000000001</c:v>
                </c:pt>
                <c:pt idx="3615">
                  <c:v>30.990469999999998</c:v>
                </c:pt>
                <c:pt idx="3616">
                  <c:v>30.499244000000001</c:v>
                </c:pt>
                <c:pt idx="3617">
                  <c:v>30.052413000000001</c:v>
                </c:pt>
                <c:pt idx="3618">
                  <c:v>29.659742999999999</c:v>
                </c:pt>
                <c:pt idx="3619">
                  <c:v>29.339085000000001</c:v>
                </c:pt>
                <c:pt idx="3620">
                  <c:v>29.074497000000001</c:v>
                </c:pt>
                <c:pt idx="3621">
                  <c:v>28.885791000000001</c:v>
                </c:pt>
                <c:pt idx="3622">
                  <c:v>28.788056999999998</c:v>
                </c:pt>
                <c:pt idx="3623">
                  <c:v>28.767593999999999</c:v>
                </c:pt>
                <c:pt idx="3624">
                  <c:v>28.766573000000001</c:v>
                </c:pt>
                <c:pt idx="3625">
                  <c:v>28.790513000000001</c:v>
                </c:pt>
                <c:pt idx="3626">
                  <c:v>28.859203000000001</c:v>
                </c:pt>
                <c:pt idx="3627">
                  <c:v>29.006336999999998</c:v>
                </c:pt>
                <c:pt idx="3628">
                  <c:v>29.159804000000001</c:v>
                </c:pt>
                <c:pt idx="3629">
                  <c:v>29.284141999999999</c:v>
                </c:pt>
                <c:pt idx="3630">
                  <c:v>29.459752999999999</c:v>
                </c:pt>
                <c:pt idx="3631">
                  <c:v>29.761030000000002</c:v>
                </c:pt>
                <c:pt idx="3632">
                  <c:v>30.182807</c:v>
                </c:pt>
                <c:pt idx="3633">
                  <c:v>30.648534999999999</c:v>
                </c:pt>
                <c:pt idx="3634">
                  <c:v>31.091697</c:v>
                </c:pt>
                <c:pt idx="3635">
                  <c:v>31.555520999999999</c:v>
                </c:pt>
                <c:pt idx="3636">
                  <c:v>32.070588000000001</c:v>
                </c:pt>
                <c:pt idx="3637">
                  <c:v>32.522114999999999</c:v>
                </c:pt>
                <c:pt idx="3638">
                  <c:v>32.804718000000001</c:v>
                </c:pt>
                <c:pt idx="3639">
                  <c:v>32.914332999999999</c:v>
                </c:pt>
                <c:pt idx="3640">
                  <c:v>32.863452000000002</c:v>
                </c:pt>
                <c:pt idx="3641">
                  <c:v>32.712041999999997</c:v>
                </c:pt>
                <c:pt idx="3642">
                  <c:v>32.431082000000004</c:v>
                </c:pt>
                <c:pt idx="3643">
                  <c:v>32.010134000000001</c:v>
                </c:pt>
                <c:pt idx="3644">
                  <c:v>31.553042000000001</c:v>
                </c:pt>
                <c:pt idx="3645">
                  <c:v>31.132992000000002</c:v>
                </c:pt>
                <c:pt idx="3646">
                  <c:v>30.721753</c:v>
                </c:pt>
                <c:pt idx="3647">
                  <c:v>30.419287000000001</c:v>
                </c:pt>
                <c:pt idx="3648">
                  <c:v>30.232583999999999</c:v>
                </c:pt>
                <c:pt idx="3649">
                  <c:v>30.210616000000002</c:v>
                </c:pt>
                <c:pt idx="3650">
                  <c:v>30.451432</c:v>
                </c:pt>
                <c:pt idx="3651">
                  <c:v>30.850028999999999</c:v>
                </c:pt>
                <c:pt idx="3652">
                  <c:v>31.384468999999999</c:v>
                </c:pt>
                <c:pt idx="3653">
                  <c:v>32.123249999999999</c:v>
                </c:pt>
                <c:pt idx="3654">
                  <c:v>33.010041000000001</c:v>
                </c:pt>
                <c:pt idx="3655">
                  <c:v>33.963771000000001</c:v>
                </c:pt>
                <c:pt idx="3656">
                  <c:v>34.899771000000001</c:v>
                </c:pt>
                <c:pt idx="3657">
                  <c:v>35.577576999999998</c:v>
                </c:pt>
                <c:pt idx="3658">
                  <c:v>36.081429999999997</c:v>
                </c:pt>
                <c:pt idx="3659">
                  <c:v>36.432229999999997</c:v>
                </c:pt>
                <c:pt idx="3660">
                  <c:v>36.410530999999999</c:v>
                </c:pt>
                <c:pt idx="3661">
                  <c:v>35.992738000000003</c:v>
                </c:pt>
                <c:pt idx="3662">
                  <c:v>35.230254000000002</c:v>
                </c:pt>
                <c:pt idx="3663">
                  <c:v>34.196773999999998</c:v>
                </c:pt>
                <c:pt idx="3664">
                  <c:v>33.039447000000003</c:v>
                </c:pt>
                <c:pt idx="3665">
                  <c:v>31.728614</c:v>
                </c:pt>
                <c:pt idx="3666">
                  <c:v>30.240912000000002</c:v>
                </c:pt>
                <c:pt idx="3667">
                  <c:v>28.917031000000001</c:v>
                </c:pt>
                <c:pt idx="3668">
                  <c:v>27.765567999999998</c:v>
                </c:pt>
                <c:pt idx="3669">
                  <c:v>26.824563999999999</c:v>
                </c:pt>
                <c:pt idx="3670">
                  <c:v>26.164159000000001</c:v>
                </c:pt>
                <c:pt idx="3671">
                  <c:v>25.788129000000001</c:v>
                </c:pt>
                <c:pt idx="3672">
                  <c:v>25.692713000000001</c:v>
                </c:pt>
                <c:pt idx="3673">
                  <c:v>25.880298</c:v>
                </c:pt>
                <c:pt idx="3674">
                  <c:v>26.202076999999999</c:v>
                </c:pt>
                <c:pt idx="3675">
                  <c:v>26.685987999999998</c:v>
                </c:pt>
                <c:pt idx="3676">
                  <c:v>27.29928</c:v>
                </c:pt>
                <c:pt idx="3677">
                  <c:v>27.872098999999999</c:v>
                </c:pt>
                <c:pt idx="3678">
                  <c:v>28.366395000000001</c:v>
                </c:pt>
                <c:pt idx="3679">
                  <c:v>28.810355000000001</c:v>
                </c:pt>
                <c:pt idx="3680">
                  <c:v>29.175632</c:v>
                </c:pt>
                <c:pt idx="3681">
                  <c:v>29.437909000000001</c:v>
                </c:pt>
                <c:pt idx="3682">
                  <c:v>29.553442</c:v>
                </c:pt>
                <c:pt idx="3683">
                  <c:v>29.489957</c:v>
                </c:pt>
                <c:pt idx="3684">
                  <c:v>29.323135000000001</c:v>
                </c:pt>
                <c:pt idx="3685">
                  <c:v>29.083009000000001</c:v>
                </c:pt>
                <c:pt idx="3686">
                  <c:v>28.720013000000002</c:v>
                </c:pt>
                <c:pt idx="3687">
                  <c:v>28.275592</c:v>
                </c:pt>
                <c:pt idx="3688">
                  <c:v>27.769921</c:v>
                </c:pt>
                <c:pt idx="3689">
                  <c:v>27.248828</c:v>
                </c:pt>
                <c:pt idx="3690">
                  <c:v>26.874034000000002</c:v>
                </c:pt>
                <c:pt idx="3691">
                  <c:v>26.675457000000002</c:v>
                </c:pt>
                <c:pt idx="3692">
                  <c:v>26.624122</c:v>
                </c:pt>
                <c:pt idx="3693">
                  <c:v>26.724996000000001</c:v>
                </c:pt>
                <c:pt idx="3694">
                  <c:v>27.000598</c:v>
                </c:pt>
                <c:pt idx="3695">
                  <c:v>27.468267000000001</c:v>
                </c:pt>
                <c:pt idx="3696">
                  <c:v>28.097816999999999</c:v>
                </c:pt>
                <c:pt idx="3697">
                  <c:v>28.616022999999998</c:v>
                </c:pt>
                <c:pt idx="3698">
                  <c:v>28.966108999999999</c:v>
                </c:pt>
                <c:pt idx="3699">
                  <c:v>29.201436999999999</c:v>
                </c:pt>
                <c:pt idx="3700">
                  <c:v>29.443833999999999</c:v>
                </c:pt>
                <c:pt idx="3701">
                  <c:v>29.668600000000001</c:v>
                </c:pt>
                <c:pt idx="3702">
                  <c:v>29.841847000000001</c:v>
                </c:pt>
                <c:pt idx="3703">
                  <c:v>29.968748999999999</c:v>
                </c:pt>
                <c:pt idx="3704">
                  <c:v>30.196808000000001</c:v>
                </c:pt>
                <c:pt idx="3705">
                  <c:v>30.575240000000001</c:v>
                </c:pt>
                <c:pt idx="3706">
                  <c:v>31.077596</c:v>
                </c:pt>
                <c:pt idx="3707">
                  <c:v>31.535979000000001</c:v>
                </c:pt>
                <c:pt idx="3708">
                  <c:v>31.938275000000001</c:v>
                </c:pt>
                <c:pt idx="3709">
                  <c:v>32.301932000000001</c:v>
                </c:pt>
                <c:pt idx="3710">
                  <c:v>32.591656999999998</c:v>
                </c:pt>
                <c:pt idx="3711">
                  <c:v>32.785128999999998</c:v>
                </c:pt>
                <c:pt idx="3712">
                  <c:v>32.865340000000003</c:v>
                </c:pt>
                <c:pt idx="3713">
                  <c:v>32.837017000000003</c:v>
                </c:pt>
                <c:pt idx="3714">
                  <c:v>32.761234999999999</c:v>
                </c:pt>
                <c:pt idx="3715">
                  <c:v>32.603054999999998</c:v>
                </c:pt>
                <c:pt idx="3716">
                  <c:v>32.343488000000001</c:v>
                </c:pt>
                <c:pt idx="3717">
                  <c:v>32.092463000000002</c:v>
                </c:pt>
                <c:pt idx="3718">
                  <c:v>31.909668</c:v>
                </c:pt>
                <c:pt idx="3719">
                  <c:v>31.789674000000002</c:v>
                </c:pt>
                <c:pt idx="3720">
                  <c:v>31.638779</c:v>
                </c:pt>
                <c:pt idx="3721">
                  <c:v>31.462192999999999</c:v>
                </c:pt>
                <c:pt idx="3722">
                  <c:v>31.312394999999999</c:v>
                </c:pt>
                <c:pt idx="3723">
                  <c:v>31.207229999999999</c:v>
                </c:pt>
                <c:pt idx="3724">
                  <c:v>31.062176000000001</c:v>
                </c:pt>
                <c:pt idx="3725">
                  <c:v>30.807552000000001</c:v>
                </c:pt>
                <c:pt idx="3726">
                  <c:v>30.442696999999999</c:v>
                </c:pt>
                <c:pt idx="3727">
                  <c:v>30.115684000000002</c:v>
                </c:pt>
                <c:pt idx="3728">
                  <c:v>29.839575</c:v>
                </c:pt>
                <c:pt idx="3729">
                  <c:v>29.625087000000001</c:v>
                </c:pt>
                <c:pt idx="3730">
                  <c:v>29.566866999999998</c:v>
                </c:pt>
                <c:pt idx="3731">
                  <c:v>29.675906999999999</c:v>
                </c:pt>
                <c:pt idx="3732">
                  <c:v>30.009246000000001</c:v>
                </c:pt>
                <c:pt idx="3733">
                  <c:v>30.592072999999999</c:v>
                </c:pt>
                <c:pt idx="3734">
                  <c:v>31.337924000000001</c:v>
                </c:pt>
                <c:pt idx="3735">
                  <c:v>32.212463999999997</c:v>
                </c:pt>
                <c:pt idx="3736">
                  <c:v>33.185037999999999</c:v>
                </c:pt>
                <c:pt idx="3737">
                  <c:v>34.060431000000001</c:v>
                </c:pt>
                <c:pt idx="3738">
                  <c:v>34.835816999999999</c:v>
                </c:pt>
                <c:pt idx="3739">
                  <c:v>35.442877000000003</c:v>
                </c:pt>
                <c:pt idx="3740">
                  <c:v>35.821992999999999</c:v>
                </c:pt>
                <c:pt idx="3741">
                  <c:v>36.034478</c:v>
                </c:pt>
                <c:pt idx="3742">
                  <c:v>36.100427000000003</c:v>
                </c:pt>
                <c:pt idx="3743">
                  <c:v>36.002754000000003</c:v>
                </c:pt>
                <c:pt idx="3744">
                  <c:v>35.827779999999997</c:v>
                </c:pt>
                <c:pt idx="3745">
                  <c:v>35.580869999999997</c:v>
                </c:pt>
                <c:pt idx="3746">
                  <c:v>35.306395999999999</c:v>
                </c:pt>
                <c:pt idx="3747">
                  <c:v>35.066609</c:v>
                </c:pt>
                <c:pt idx="3748">
                  <c:v>34.780299999999997</c:v>
                </c:pt>
                <c:pt idx="3749">
                  <c:v>34.451521</c:v>
                </c:pt>
                <c:pt idx="3750">
                  <c:v>34.121414000000001</c:v>
                </c:pt>
                <c:pt idx="3751">
                  <c:v>33.780315999999999</c:v>
                </c:pt>
                <c:pt idx="3752">
                  <c:v>33.397976</c:v>
                </c:pt>
                <c:pt idx="3753">
                  <c:v>32.944752000000001</c:v>
                </c:pt>
                <c:pt idx="3754">
                  <c:v>32.398215</c:v>
                </c:pt>
                <c:pt idx="3755">
                  <c:v>31.817491</c:v>
                </c:pt>
                <c:pt idx="3756">
                  <c:v>31.207644999999999</c:v>
                </c:pt>
                <c:pt idx="3757">
                  <c:v>30.541520999999999</c:v>
                </c:pt>
                <c:pt idx="3758">
                  <c:v>29.831969000000001</c:v>
                </c:pt>
                <c:pt idx="3759">
                  <c:v>29.118079999999999</c:v>
                </c:pt>
                <c:pt idx="3760">
                  <c:v>28.714279000000001</c:v>
                </c:pt>
                <c:pt idx="3761">
                  <c:v>28.623882999999999</c:v>
                </c:pt>
                <c:pt idx="3762">
                  <c:v>28.821200999999999</c:v>
                </c:pt>
                <c:pt idx="3763">
                  <c:v>29.298227000000001</c:v>
                </c:pt>
                <c:pt idx="3764">
                  <c:v>30.069223000000001</c:v>
                </c:pt>
                <c:pt idx="3765">
                  <c:v>31.141181</c:v>
                </c:pt>
                <c:pt idx="3766">
                  <c:v>32.490192</c:v>
                </c:pt>
                <c:pt idx="3767">
                  <c:v>33.528101999999997</c:v>
                </c:pt>
                <c:pt idx="3768">
                  <c:v>34.270437000000001</c:v>
                </c:pt>
                <c:pt idx="3769">
                  <c:v>34.74483</c:v>
                </c:pt>
                <c:pt idx="3770">
                  <c:v>34.901950999999997</c:v>
                </c:pt>
                <c:pt idx="3771">
                  <c:v>34.752459999999999</c:v>
                </c:pt>
                <c:pt idx="3772">
                  <c:v>34.313181999999998</c:v>
                </c:pt>
                <c:pt idx="3773">
                  <c:v>33.594602999999999</c:v>
                </c:pt>
                <c:pt idx="3774">
                  <c:v>32.903281</c:v>
                </c:pt>
                <c:pt idx="3775">
                  <c:v>32.231015999999997</c:v>
                </c:pt>
                <c:pt idx="3776">
                  <c:v>31.565967000000001</c:v>
                </c:pt>
                <c:pt idx="3777">
                  <c:v>30.996970999999998</c:v>
                </c:pt>
                <c:pt idx="3778">
                  <c:v>30.482941</c:v>
                </c:pt>
                <c:pt idx="3779">
                  <c:v>30.011524999999999</c:v>
                </c:pt>
                <c:pt idx="3780">
                  <c:v>29.779475000000001</c:v>
                </c:pt>
                <c:pt idx="3781">
                  <c:v>29.765114000000001</c:v>
                </c:pt>
                <c:pt idx="3782">
                  <c:v>29.983709000000001</c:v>
                </c:pt>
                <c:pt idx="3783">
                  <c:v>30.469384999999999</c:v>
                </c:pt>
                <c:pt idx="3784">
                  <c:v>31.201288999999999</c:v>
                </c:pt>
                <c:pt idx="3785">
                  <c:v>32.201442</c:v>
                </c:pt>
                <c:pt idx="3786">
                  <c:v>33.443269999999998</c:v>
                </c:pt>
                <c:pt idx="3787">
                  <c:v>34.570900000000002</c:v>
                </c:pt>
                <c:pt idx="3788">
                  <c:v>35.627392</c:v>
                </c:pt>
                <c:pt idx="3789">
                  <c:v>36.555202000000001</c:v>
                </c:pt>
                <c:pt idx="3790">
                  <c:v>37.207855000000002</c:v>
                </c:pt>
                <c:pt idx="3791">
                  <c:v>37.522917</c:v>
                </c:pt>
                <c:pt idx="3792">
                  <c:v>37.501494000000001</c:v>
                </c:pt>
                <c:pt idx="3793">
                  <c:v>37.233184000000001</c:v>
                </c:pt>
                <c:pt idx="3794">
                  <c:v>36.923532999999999</c:v>
                </c:pt>
                <c:pt idx="3795">
                  <c:v>36.497672999999999</c:v>
                </c:pt>
                <c:pt idx="3796">
                  <c:v>35.945770000000003</c:v>
                </c:pt>
                <c:pt idx="3797">
                  <c:v>35.453952999999998</c:v>
                </c:pt>
                <c:pt idx="3798">
                  <c:v>35.153973000000001</c:v>
                </c:pt>
                <c:pt idx="3799">
                  <c:v>35.078000000000003</c:v>
                </c:pt>
                <c:pt idx="3800">
                  <c:v>34.881756000000003</c:v>
                </c:pt>
                <c:pt idx="3801">
                  <c:v>34.468637000000001</c:v>
                </c:pt>
                <c:pt idx="3802">
                  <c:v>33.918830999999997</c:v>
                </c:pt>
                <c:pt idx="3803">
                  <c:v>33.301931000000003</c:v>
                </c:pt>
                <c:pt idx="3804">
                  <c:v>32.507010000000001</c:v>
                </c:pt>
                <c:pt idx="3805">
                  <c:v>31.423093000000001</c:v>
                </c:pt>
                <c:pt idx="3806">
                  <c:v>30.020997000000001</c:v>
                </c:pt>
                <c:pt idx="3807">
                  <c:v>28.769881000000002</c:v>
                </c:pt>
                <c:pt idx="3808">
                  <c:v>27.719913999999999</c:v>
                </c:pt>
                <c:pt idx="3809">
                  <c:v>26.857738999999999</c:v>
                </c:pt>
                <c:pt idx="3810">
                  <c:v>26.368216</c:v>
                </c:pt>
                <c:pt idx="3811">
                  <c:v>26.306773</c:v>
                </c:pt>
                <c:pt idx="3812">
                  <c:v>26.677246</c:v>
                </c:pt>
                <c:pt idx="3813">
                  <c:v>27.458811000000001</c:v>
                </c:pt>
                <c:pt idx="3814">
                  <c:v>28.468343000000001</c:v>
                </c:pt>
                <c:pt idx="3815">
                  <c:v>29.718115999999998</c:v>
                </c:pt>
                <c:pt idx="3816">
                  <c:v>31.133989</c:v>
                </c:pt>
                <c:pt idx="3817">
                  <c:v>32.287855</c:v>
                </c:pt>
                <c:pt idx="3818">
                  <c:v>33.131117000000003</c:v>
                </c:pt>
                <c:pt idx="3819">
                  <c:v>33.680731999999999</c:v>
                </c:pt>
                <c:pt idx="3820">
                  <c:v>33.966450000000002</c:v>
                </c:pt>
                <c:pt idx="3821">
                  <c:v>33.969251999999997</c:v>
                </c:pt>
                <c:pt idx="3822">
                  <c:v>33.685445000000001</c:v>
                </c:pt>
                <c:pt idx="3823">
                  <c:v>33.199736999999999</c:v>
                </c:pt>
                <c:pt idx="3824">
                  <c:v>32.760942999999997</c:v>
                </c:pt>
                <c:pt idx="3825">
                  <c:v>32.402583</c:v>
                </c:pt>
                <c:pt idx="3826">
                  <c:v>32.115045000000002</c:v>
                </c:pt>
                <c:pt idx="3827">
                  <c:v>31.884077000000001</c:v>
                </c:pt>
                <c:pt idx="3828">
                  <c:v>31.767621999999999</c:v>
                </c:pt>
                <c:pt idx="3829">
                  <c:v>31.783909999999999</c:v>
                </c:pt>
                <c:pt idx="3830">
                  <c:v>31.837394</c:v>
                </c:pt>
                <c:pt idx="3831">
                  <c:v>31.898437999999999</c:v>
                </c:pt>
                <c:pt idx="3832">
                  <c:v>31.945881</c:v>
                </c:pt>
                <c:pt idx="3833">
                  <c:v>31.957816999999999</c:v>
                </c:pt>
                <c:pt idx="3834">
                  <c:v>31.916575999999999</c:v>
                </c:pt>
                <c:pt idx="3835">
                  <c:v>31.782820000000001</c:v>
                </c:pt>
                <c:pt idx="3836">
                  <c:v>31.547830000000001</c:v>
                </c:pt>
                <c:pt idx="3837">
                  <c:v>31.259287</c:v>
                </c:pt>
                <c:pt idx="3838">
                  <c:v>30.827831</c:v>
                </c:pt>
                <c:pt idx="3839">
                  <c:v>30.291194999999998</c:v>
                </c:pt>
                <c:pt idx="3840">
                  <c:v>29.838477999999999</c:v>
                </c:pt>
                <c:pt idx="3841">
                  <c:v>29.520222</c:v>
                </c:pt>
                <c:pt idx="3842">
                  <c:v>29.283797</c:v>
                </c:pt>
                <c:pt idx="3843">
                  <c:v>29.076017</c:v>
                </c:pt>
                <c:pt idx="3844">
                  <c:v>28.949476000000001</c:v>
                </c:pt>
                <c:pt idx="3845">
                  <c:v>29.048469000000001</c:v>
                </c:pt>
                <c:pt idx="3846">
                  <c:v>29.357498</c:v>
                </c:pt>
                <c:pt idx="3847">
                  <c:v>29.647514999999999</c:v>
                </c:pt>
                <c:pt idx="3848">
                  <c:v>29.888853000000001</c:v>
                </c:pt>
                <c:pt idx="3849">
                  <c:v>30.110595</c:v>
                </c:pt>
                <c:pt idx="3850">
                  <c:v>30.480162</c:v>
                </c:pt>
                <c:pt idx="3851">
                  <c:v>30.979078999999999</c:v>
                </c:pt>
                <c:pt idx="3852">
                  <c:v>31.582854000000001</c:v>
                </c:pt>
                <c:pt idx="3853">
                  <c:v>32.263737999999996</c:v>
                </c:pt>
                <c:pt idx="3854">
                  <c:v>33.048934000000003</c:v>
                </c:pt>
                <c:pt idx="3855">
                  <c:v>33.924594999999997</c:v>
                </c:pt>
                <c:pt idx="3856">
                  <c:v>34.917155999999999</c:v>
                </c:pt>
                <c:pt idx="3857">
                  <c:v>35.764401999999997</c:v>
                </c:pt>
                <c:pt idx="3858">
                  <c:v>36.411959000000003</c:v>
                </c:pt>
                <c:pt idx="3859">
                  <c:v>36.788134999999997</c:v>
                </c:pt>
                <c:pt idx="3860">
                  <c:v>36.848289000000001</c:v>
                </c:pt>
                <c:pt idx="3861">
                  <c:v>36.660756999999997</c:v>
                </c:pt>
                <c:pt idx="3862">
                  <c:v>36.233575999999999</c:v>
                </c:pt>
                <c:pt idx="3863">
                  <c:v>35.549599000000001</c:v>
                </c:pt>
                <c:pt idx="3864">
                  <c:v>34.762484000000001</c:v>
                </c:pt>
                <c:pt idx="3865">
                  <c:v>33.905873999999997</c:v>
                </c:pt>
                <c:pt idx="3866">
                  <c:v>33.011814000000001</c:v>
                </c:pt>
                <c:pt idx="3867">
                  <c:v>32.217561000000003</c:v>
                </c:pt>
                <c:pt idx="3868">
                  <c:v>31.520081999999999</c:v>
                </c:pt>
                <c:pt idx="3869">
                  <c:v>30.933800999999999</c:v>
                </c:pt>
                <c:pt idx="3870">
                  <c:v>30.620481000000002</c:v>
                </c:pt>
                <c:pt idx="3871">
                  <c:v>30.523230000000002</c:v>
                </c:pt>
                <c:pt idx="3872">
                  <c:v>30.671716</c:v>
                </c:pt>
                <c:pt idx="3873">
                  <c:v>31.106342000000001</c:v>
                </c:pt>
                <c:pt idx="3874">
                  <c:v>31.745208999999999</c:v>
                </c:pt>
                <c:pt idx="3875">
                  <c:v>32.544274999999999</c:v>
                </c:pt>
                <c:pt idx="3876">
                  <c:v>33.496316999999998</c:v>
                </c:pt>
                <c:pt idx="3877">
                  <c:v>34.305560999999997</c:v>
                </c:pt>
                <c:pt idx="3878">
                  <c:v>35.068320999999997</c:v>
                </c:pt>
                <c:pt idx="3879">
                  <c:v>35.729393999999999</c:v>
                </c:pt>
                <c:pt idx="3880">
                  <c:v>36.169853000000003</c:v>
                </c:pt>
                <c:pt idx="3881">
                  <c:v>36.385240000000003</c:v>
                </c:pt>
                <c:pt idx="3882">
                  <c:v>36.398012000000001</c:v>
                </c:pt>
                <c:pt idx="3883">
                  <c:v>36.218570999999997</c:v>
                </c:pt>
                <c:pt idx="3884">
                  <c:v>35.974069999999998</c:v>
                </c:pt>
                <c:pt idx="3885">
                  <c:v>35.585144999999997</c:v>
                </c:pt>
                <c:pt idx="3886">
                  <c:v>35.096698000000004</c:v>
                </c:pt>
                <c:pt idx="3887">
                  <c:v>34.648724000000001</c:v>
                </c:pt>
                <c:pt idx="3888">
                  <c:v>34.240909000000002</c:v>
                </c:pt>
                <c:pt idx="3889">
                  <c:v>33.889992999999997</c:v>
                </c:pt>
                <c:pt idx="3890">
                  <c:v>33.630854999999997</c:v>
                </c:pt>
                <c:pt idx="3891">
                  <c:v>33.466366000000001</c:v>
                </c:pt>
                <c:pt idx="3892">
                  <c:v>33.406466000000002</c:v>
                </c:pt>
                <c:pt idx="3893">
                  <c:v>33.423498000000002</c:v>
                </c:pt>
                <c:pt idx="3894">
                  <c:v>33.481195999999997</c:v>
                </c:pt>
                <c:pt idx="3895">
                  <c:v>33.614283999999998</c:v>
                </c:pt>
                <c:pt idx="3896">
                  <c:v>33.817635000000003</c:v>
                </c:pt>
                <c:pt idx="3897">
                  <c:v>34.012804000000003</c:v>
                </c:pt>
                <c:pt idx="3898">
                  <c:v>34.209231000000003</c:v>
                </c:pt>
                <c:pt idx="3899">
                  <c:v>34.421371000000001</c:v>
                </c:pt>
                <c:pt idx="3900">
                  <c:v>34.518751999999999</c:v>
                </c:pt>
                <c:pt idx="3901">
                  <c:v>34.492524000000003</c:v>
                </c:pt>
                <c:pt idx="3902">
                  <c:v>34.317228</c:v>
                </c:pt>
                <c:pt idx="3903">
                  <c:v>33.966388999999999</c:v>
                </c:pt>
                <c:pt idx="3904">
                  <c:v>33.442034</c:v>
                </c:pt>
                <c:pt idx="3905">
                  <c:v>32.719977999999998</c:v>
                </c:pt>
                <c:pt idx="3906">
                  <c:v>31.790288</c:v>
                </c:pt>
                <c:pt idx="3907">
                  <c:v>30.947586000000001</c:v>
                </c:pt>
                <c:pt idx="3908">
                  <c:v>30.172644999999999</c:v>
                </c:pt>
                <c:pt idx="3909">
                  <c:v>29.445468999999999</c:v>
                </c:pt>
                <c:pt idx="3910">
                  <c:v>28.850245000000001</c:v>
                </c:pt>
                <c:pt idx="3911">
                  <c:v>28.438040000000001</c:v>
                </c:pt>
                <c:pt idx="3912">
                  <c:v>28.271847000000001</c:v>
                </c:pt>
                <c:pt idx="3913">
                  <c:v>28.381923</c:v>
                </c:pt>
                <c:pt idx="3914">
                  <c:v>28.574950000000001</c:v>
                </c:pt>
                <c:pt idx="3915">
                  <c:v>28.831662999999999</c:v>
                </c:pt>
                <c:pt idx="3916">
                  <c:v>29.202349999999999</c:v>
                </c:pt>
                <c:pt idx="3917">
                  <c:v>29.593018000000001</c:v>
                </c:pt>
                <c:pt idx="3918">
                  <c:v>29.994723</c:v>
                </c:pt>
                <c:pt idx="3919">
                  <c:v>30.334716</c:v>
                </c:pt>
                <c:pt idx="3920">
                  <c:v>30.649379</c:v>
                </c:pt>
                <c:pt idx="3921">
                  <c:v>30.987860000000001</c:v>
                </c:pt>
                <c:pt idx="3922">
                  <c:v>31.426416</c:v>
                </c:pt>
                <c:pt idx="3923">
                  <c:v>31.933630999999998</c:v>
                </c:pt>
                <c:pt idx="3924">
                  <c:v>32.493976000000004</c:v>
                </c:pt>
                <c:pt idx="3925">
                  <c:v>33.061683000000002</c:v>
                </c:pt>
                <c:pt idx="3926">
                  <c:v>33.673862</c:v>
                </c:pt>
                <c:pt idx="3927">
                  <c:v>34.199506</c:v>
                </c:pt>
                <c:pt idx="3928">
                  <c:v>34.634708000000003</c:v>
                </c:pt>
                <c:pt idx="3929">
                  <c:v>34.891419999999997</c:v>
                </c:pt>
                <c:pt idx="3930">
                  <c:v>34.961069000000002</c:v>
                </c:pt>
                <c:pt idx="3931">
                  <c:v>34.905942000000003</c:v>
                </c:pt>
                <c:pt idx="3932">
                  <c:v>34.761594000000002</c:v>
                </c:pt>
                <c:pt idx="3933">
                  <c:v>34.519412000000003</c:v>
                </c:pt>
                <c:pt idx="3934">
                  <c:v>34.259031</c:v>
                </c:pt>
                <c:pt idx="3935">
                  <c:v>33.981157000000003</c:v>
                </c:pt>
                <c:pt idx="3936">
                  <c:v>33.721097999999998</c:v>
                </c:pt>
                <c:pt idx="3937">
                  <c:v>33.475361999999997</c:v>
                </c:pt>
                <c:pt idx="3938">
                  <c:v>33.238137999999999</c:v>
                </c:pt>
                <c:pt idx="3939">
                  <c:v>33.042755</c:v>
                </c:pt>
                <c:pt idx="3940">
                  <c:v>32.963504</c:v>
                </c:pt>
                <c:pt idx="3941">
                  <c:v>32.984549999999999</c:v>
                </c:pt>
                <c:pt idx="3942">
                  <c:v>33.070449000000004</c:v>
                </c:pt>
                <c:pt idx="3943">
                  <c:v>33.243910999999997</c:v>
                </c:pt>
                <c:pt idx="3944">
                  <c:v>33.572214000000002</c:v>
                </c:pt>
                <c:pt idx="3945">
                  <c:v>34.052655999999999</c:v>
                </c:pt>
                <c:pt idx="3946">
                  <c:v>34.614182999999997</c:v>
                </c:pt>
                <c:pt idx="3947">
                  <c:v>35.092491000000003</c:v>
                </c:pt>
                <c:pt idx="3948">
                  <c:v>35.483781</c:v>
                </c:pt>
                <c:pt idx="3949">
                  <c:v>35.855665999999999</c:v>
                </c:pt>
                <c:pt idx="3950">
                  <c:v>36.089911000000001</c:v>
                </c:pt>
                <c:pt idx="3951">
                  <c:v>36.091960999999998</c:v>
                </c:pt>
                <c:pt idx="3952">
                  <c:v>35.769384000000002</c:v>
                </c:pt>
                <c:pt idx="3953">
                  <c:v>35.139957000000003</c:v>
                </c:pt>
                <c:pt idx="3954">
                  <c:v>34.329062999999998</c:v>
                </c:pt>
                <c:pt idx="3955">
                  <c:v>33.359704999999998</c:v>
                </c:pt>
                <c:pt idx="3956">
                  <c:v>32.163724000000002</c:v>
                </c:pt>
                <c:pt idx="3957">
                  <c:v>30.91891</c:v>
                </c:pt>
                <c:pt idx="3958">
                  <c:v>29.658567999999999</c:v>
                </c:pt>
                <c:pt idx="3959">
                  <c:v>28.532050999999999</c:v>
                </c:pt>
                <c:pt idx="3960">
                  <c:v>27.608540000000001</c:v>
                </c:pt>
                <c:pt idx="3961">
                  <c:v>26.867232999999999</c:v>
                </c:pt>
                <c:pt idx="3962">
                  <c:v>26.286477999999999</c:v>
                </c:pt>
                <c:pt idx="3963">
                  <c:v>25.892994000000002</c:v>
                </c:pt>
                <c:pt idx="3964">
                  <c:v>25.642306999999999</c:v>
                </c:pt>
                <c:pt idx="3965">
                  <c:v>25.572158999999999</c:v>
                </c:pt>
                <c:pt idx="3966">
                  <c:v>25.606769</c:v>
                </c:pt>
                <c:pt idx="3967">
                  <c:v>25.687946</c:v>
                </c:pt>
                <c:pt idx="3968">
                  <c:v>25.802076</c:v>
                </c:pt>
                <c:pt idx="3969">
                  <c:v>25.977226000000002</c:v>
                </c:pt>
                <c:pt idx="3970">
                  <c:v>26.272631000000001</c:v>
                </c:pt>
                <c:pt idx="3971">
                  <c:v>26.636572000000001</c:v>
                </c:pt>
                <c:pt idx="3972">
                  <c:v>27.009163999999998</c:v>
                </c:pt>
                <c:pt idx="3973">
                  <c:v>27.410430999999999</c:v>
                </c:pt>
                <c:pt idx="3974">
                  <c:v>27.866112000000001</c:v>
                </c:pt>
                <c:pt idx="3975">
                  <c:v>28.354844</c:v>
                </c:pt>
                <c:pt idx="3976">
                  <c:v>28.832775999999999</c:v>
                </c:pt>
                <c:pt idx="3977">
                  <c:v>29.189807999999999</c:v>
                </c:pt>
                <c:pt idx="3978">
                  <c:v>29.441600999999999</c:v>
                </c:pt>
                <c:pt idx="3979">
                  <c:v>29.634229000000001</c:v>
                </c:pt>
                <c:pt idx="3980">
                  <c:v>29.964942000000001</c:v>
                </c:pt>
                <c:pt idx="3981">
                  <c:v>30.373608999999998</c:v>
                </c:pt>
                <c:pt idx="3982">
                  <c:v>30.872633</c:v>
                </c:pt>
                <c:pt idx="3983">
                  <c:v>31.511431999999999</c:v>
                </c:pt>
                <c:pt idx="3984">
                  <c:v>32.353382000000003</c:v>
                </c:pt>
                <c:pt idx="3985">
                  <c:v>33.385441999999998</c:v>
                </c:pt>
                <c:pt idx="3986">
                  <c:v>34.564391000000001</c:v>
                </c:pt>
                <c:pt idx="3987">
                  <c:v>35.480080999999998</c:v>
                </c:pt>
                <c:pt idx="3988">
                  <c:v>36.231189000000001</c:v>
                </c:pt>
                <c:pt idx="3989">
                  <c:v>36.825744999999998</c:v>
                </c:pt>
                <c:pt idx="3990">
                  <c:v>37.258474999999997</c:v>
                </c:pt>
                <c:pt idx="3991">
                  <c:v>37.509638000000002</c:v>
                </c:pt>
                <c:pt idx="3992">
                  <c:v>37.633692000000003</c:v>
                </c:pt>
                <c:pt idx="3993">
                  <c:v>37.691712000000003</c:v>
                </c:pt>
                <c:pt idx="3994">
                  <c:v>37.872926999999997</c:v>
                </c:pt>
                <c:pt idx="3995">
                  <c:v>38.091459999999998</c:v>
                </c:pt>
                <c:pt idx="3996">
                  <c:v>38.365281000000003</c:v>
                </c:pt>
                <c:pt idx="3997">
                  <c:v>38.626438</c:v>
                </c:pt>
                <c:pt idx="3998">
                  <c:v>38.889766000000002</c:v>
                </c:pt>
                <c:pt idx="3999">
                  <c:v>39.112336999999997</c:v>
                </c:pt>
                <c:pt idx="4000">
                  <c:v>39.060158000000001</c:v>
                </c:pt>
                <c:pt idx="4001">
                  <c:v>38.740605000000002</c:v>
                </c:pt>
                <c:pt idx="4002">
                  <c:v>38.192948000000001</c:v>
                </c:pt>
                <c:pt idx="4003">
                  <c:v>37.412902000000003</c:v>
                </c:pt>
                <c:pt idx="4004">
                  <c:v>36.436028999999998</c:v>
                </c:pt>
                <c:pt idx="4005">
                  <c:v>35.238106000000002</c:v>
                </c:pt>
                <c:pt idx="4006">
                  <c:v>33.855437000000002</c:v>
                </c:pt>
                <c:pt idx="4007">
                  <c:v>32.703468000000001</c:v>
                </c:pt>
                <c:pt idx="4008">
                  <c:v>31.774951999999999</c:v>
                </c:pt>
                <c:pt idx="4009">
                  <c:v>31.059781000000001</c:v>
                </c:pt>
                <c:pt idx="4010">
                  <c:v>30.536992999999999</c:v>
                </c:pt>
                <c:pt idx="4011">
                  <c:v>30.238502</c:v>
                </c:pt>
                <c:pt idx="4012">
                  <c:v>30.174142</c:v>
                </c:pt>
                <c:pt idx="4013">
                  <c:v>30.261084</c:v>
                </c:pt>
                <c:pt idx="4014">
                  <c:v>30.259755999999999</c:v>
                </c:pt>
                <c:pt idx="4015">
                  <c:v>30.210908</c:v>
                </c:pt>
                <c:pt idx="4016">
                  <c:v>30.127589</c:v>
                </c:pt>
                <c:pt idx="4017">
                  <c:v>30.030507</c:v>
                </c:pt>
                <c:pt idx="4018">
                  <c:v>29.880593999999999</c:v>
                </c:pt>
                <c:pt idx="4019">
                  <c:v>29.672668000000002</c:v>
                </c:pt>
                <c:pt idx="4020">
                  <c:v>29.467490000000002</c:v>
                </c:pt>
                <c:pt idx="4021">
                  <c:v>29.300229999999999</c:v>
                </c:pt>
                <c:pt idx="4022">
                  <c:v>29.125947</c:v>
                </c:pt>
                <c:pt idx="4023">
                  <c:v>28.940549000000001</c:v>
                </c:pt>
                <c:pt idx="4024">
                  <c:v>28.777542</c:v>
                </c:pt>
                <c:pt idx="4025">
                  <c:v>28.676452999999999</c:v>
                </c:pt>
                <c:pt idx="4026">
                  <c:v>28.618656000000001</c:v>
                </c:pt>
                <c:pt idx="4027">
                  <c:v>28.579732</c:v>
                </c:pt>
                <c:pt idx="4028">
                  <c:v>28.597624</c:v>
                </c:pt>
                <c:pt idx="4029">
                  <c:v>28.744567</c:v>
                </c:pt>
                <c:pt idx="4030">
                  <c:v>28.947687999999999</c:v>
                </c:pt>
                <c:pt idx="4031">
                  <c:v>29.128610999999999</c:v>
                </c:pt>
                <c:pt idx="4032">
                  <c:v>29.241212000000001</c:v>
                </c:pt>
                <c:pt idx="4033">
                  <c:v>29.348433</c:v>
                </c:pt>
                <c:pt idx="4034">
                  <c:v>29.522732000000001</c:v>
                </c:pt>
                <c:pt idx="4035">
                  <c:v>29.725193000000001</c:v>
                </c:pt>
                <c:pt idx="4036">
                  <c:v>29.864198999999999</c:v>
                </c:pt>
                <c:pt idx="4037">
                  <c:v>30.026761</c:v>
                </c:pt>
                <c:pt idx="4038">
                  <c:v>30.235723</c:v>
                </c:pt>
                <c:pt idx="4039">
                  <c:v>30.564240999999999</c:v>
                </c:pt>
                <c:pt idx="4040">
                  <c:v>30.857013999999999</c:v>
                </c:pt>
                <c:pt idx="4041">
                  <c:v>30.991629</c:v>
                </c:pt>
                <c:pt idx="4042">
                  <c:v>30.892329</c:v>
                </c:pt>
                <c:pt idx="4043">
                  <c:v>30.598949999999999</c:v>
                </c:pt>
                <c:pt idx="4044">
                  <c:v>30.12293</c:v>
                </c:pt>
                <c:pt idx="4045">
                  <c:v>29.480730999999999</c:v>
                </c:pt>
                <c:pt idx="4046">
                  <c:v>28.595444000000001</c:v>
                </c:pt>
                <c:pt idx="4047">
                  <c:v>27.727827000000001</c:v>
                </c:pt>
                <c:pt idx="4048">
                  <c:v>26.982683000000002</c:v>
                </c:pt>
                <c:pt idx="4049">
                  <c:v>26.43544</c:v>
                </c:pt>
                <c:pt idx="4050">
                  <c:v>26.144333</c:v>
                </c:pt>
                <c:pt idx="4051">
                  <c:v>26.060638000000001</c:v>
                </c:pt>
                <c:pt idx="4052">
                  <c:v>26.197303000000002</c:v>
                </c:pt>
                <c:pt idx="4053">
                  <c:v>26.606983</c:v>
                </c:pt>
                <c:pt idx="4054">
                  <c:v>27.150572</c:v>
                </c:pt>
                <c:pt idx="4055">
                  <c:v>27.781196000000001</c:v>
                </c:pt>
                <c:pt idx="4056">
                  <c:v>28.503520999999999</c:v>
                </c:pt>
                <c:pt idx="4057">
                  <c:v>29.191305</c:v>
                </c:pt>
                <c:pt idx="4058">
                  <c:v>29.880464</c:v>
                </c:pt>
                <c:pt idx="4059">
                  <c:v>30.567011999999998</c:v>
                </c:pt>
                <c:pt idx="4060">
                  <c:v>31.157184999999998</c:v>
                </c:pt>
                <c:pt idx="4061">
                  <c:v>31.653002000000001</c:v>
                </c:pt>
                <c:pt idx="4062">
                  <c:v>32.048465999999998</c:v>
                </c:pt>
                <c:pt idx="4063">
                  <c:v>32.318103999999998</c:v>
                </c:pt>
                <c:pt idx="4064">
                  <c:v>32.519713000000003</c:v>
                </c:pt>
                <c:pt idx="4065">
                  <c:v>32.619059</c:v>
                </c:pt>
                <c:pt idx="4066">
                  <c:v>32.572406000000001</c:v>
                </c:pt>
                <c:pt idx="4067">
                  <c:v>32.493569999999998</c:v>
                </c:pt>
                <c:pt idx="4068">
                  <c:v>32.385534999999997</c:v>
                </c:pt>
                <c:pt idx="4069">
                  <c:v>32.284047000000001</c:v>
                </c:pt>
                <c:pt idx="4070">
                  <c:v>32.112411999999999</c:v>
                </c:pt>
                <c:pt idx="4071">
                  <c:v>31.862953999999998</c:v>
                </c:pt>
                <c:pt idx="4072">
                  <c:v>31.539501999999999</c:v>
                </c:pt>
                <c:pt idx="4073">
                  <c:v>31.178923000000001</c:v>
                </c:pt>
                <c:pt idx="4074">
                  <c:v>30.746307999999999</c:v>
                </c:pt>
                <c:pt idx="4075">
                  <c:v>30.213234</c:v>
                </c:pt>
                <c:pt idx="4076">
                  <c:v>29.537953000000002</c:v>
                </c:pt>
                <c:pt idx="4077">
                  <c:v>28.919357000000002</c:v>
                </c:pt>
                <c:pt idx="4078">
                  <c:v>28.384056999999999</c:v>
                </c:pt>
                <c:pt idx="4079">
                  <c:v>27.950306000000001</c:v>
                </c:pt>
                <c:pt idx="4080">
                  <c:v>27.570360999999998</c:v>
                </c:pt>
                <c:pt idx="4081">
                  <c:v>27.259689000000002</c:v>
                </c:pt>
                <c:pt idx="4082">
                  <c:v>27.063307999999999</c:v>
                </c:pt>
                <c:pt idx="4083">
                  <c:v>27.006592000000001</c:v>
                </c:pt>
                <c:pt idx="4084">
                  <c:v>26.979873999999999</c:v>
                </c:pt>
                <c:pt idx="4085">
                  <c:v>26.975928</c:v>
                </c:pt>
                <c:pt idx="4086">
                  <c:v>26.976312</c:v>
                </c:pt>
                <c:pt idx="4087">
                  <c:v>27.047435</c:v>
                </c:pt>
                <c:pt idx="4088">
                  <c:v>27.173423</c:v>
                </c:pt>
                <c:pt idx="4089">
                  <c:v>27.356019</c:v>
                </c:pt>
                <c:pt idx="4090">
                  <c:v>27.602008000000001</c:v>
                </c:pt>
                <c:pt idx="4091">
                  <c:v>27.892883999999999</c:v>
                </c:pt>
                <c:pt idx="4092">
                  <c:v>28.245650000000001</c:v>
                </c:pt>
                <c:pt idx="4093">
                  <c:v>28.691759000000001</c:v>
                </c:pt>
                <c:pt idx="4094">
                  <c:v>29.198550999999998</c:v>
                </c:pt>
                <c:pt idx="4095">
                  <c:v>29.711805999999999</c:v>
                </c:pt>
                <c:pt idx="4096">
                  <c:v>30.176152999999999</c:v>
                </c:pt>
                <c:pt idx="4097">
                  <c:v>30.572047000000001</c:v>
                </c:pt>
                <c:pt idx="4098">
                  <c:v>30.936133999999999</c:v>
                </c:pt>
                <c:pt idx="4099">
                  <c:v>31.203492000000001</c:v>
                </c:pt>
                <c:pt idx="4100">
                  <c:v>31.247474</c:v>
                </c:pt>
                <c:pt idx="4101">
                  <c:v>31.111813999999999</c:v>
                </c:pt>
                <c:pt idx="4102">
                  <c:v>30.891729999999999</c:v>
                </c:pt>
                <c:pt idx="4103">
                  <c:v>30.613817999999998</c:v>
                </c:pt>
                <c:pt idx="4104">
                  <c:v>30.253899000000001</c:v>
                </c:pt>
                <c:pt idx="4105">
                  <c:v>29.794051</c:v>
                </c:pt>
                <c:pt idx="4106">
                  <c:v>29.311344999999999</c:v>
                </c:pt>
                <c:pt idx="4107">
                  <c:v>29.007273999999999</c:v>
                </c:pt>
                <c:pt idx="4108">
                  <c:v>28.825937</c:v>
                </c:pt>
                <c:pt idx="4109">
                  <c:v>28.698221</c:v>
                </c:pt>
                <c:pt idx="4110">
                  <c:v>28.697001</c:v>
                </c:pt>
                <c:pt idx="4111">
                  <c:v>28.852747999999998</c:v>
                </c:pt>
                <c:pt idx="4112">
                  <c:v>29.162368000000001</c:v>
                </c:pt>
                <c:pt idx="4113">
                  <c:v>29.577466999999999</c:v>
                </c:pt>
                <c:pt idx="4114">
                  <c:v>29.976009999999999</c:v>
                </c:pt>
                <c:pt idx="4115">
                  <c:v>30.387847000000001</c:v>
                </c:pt>
                <c:pt idx="4116">
                  <c:v>30.861650000000001</c:v>
                </c:pt>
                <c:pt idx="4117">
                  <c:v>31.267437999999999</c:v>
                </c:pt>
                <c:pt idx="4118">
                  <c:v>31.590330000000002</c:v>
                </c:pt>
                <c:pt idx="4119">
                  <c:v>31.829311000000001</c:v>
                </c:pt>
                <c:pt idx="4120">
                  <c:v>32.061337999999999</c:v>
                </c:pt>
                <c:pt idx="4121">
                  <c:v>32.309959999999997</c:v>
                </c:pt>
                <c:pt idx="4122">
                  <c:v>32.558543999999998</c:v>
                </c:pt>
                <c:pt idx="4123">
                  <c:v>32.788536999999998</c:v>
                </c:pt>
                <c:pt idx="4124">
                  <c:v>33.102348999999997</c:v>
                </c:pt>
                <c:pt idx="4125">
                  <c:v>33.523235</c:v>
                </c:pt>
                <c:pt idx="4126">
                  <c:v>34.017001999999998</c:v>
                </c:pt>
                <c:pt idx="4127">
                  <c:v>34.465260000000001</c:v>
                </c:pt>
                <c:pt idx="4128">
                  <c:v>34.910271000000002</c:v>
                </c:pt>
                <c:pt idx="4129">
                  <c:v>35.354883000000001</c:v>
                </c:pt>
                <c:pt idx="4130">
                  <c:v>35.590733</c:v>
                </c:pt>
                <c:pt idx="4131">
                  <c:v>35.535322999999998</c:v>
                </c:pt>
                <c:pt idx="4132">
                  <c:v>35.199244</c:v>
                </c:pt>
                <c:pt idx="4133">
                  <c:v>34.673707999999998</c:v>
                </c:pt>
                <c:pt idx="4134">
                  <c:v>34.023871999999997</c:v>
                </c:pt>
                <c:pt idx="4135">
                  <c:v>33.183081000000001</c:v>
                </c:pt>
                <c:pt idx="4136">
                  <c:v>32.145901000000002</c:v>
                </c:pt>
                <c:pt idx="4137">
                  <c:v>31.278008</c:v>
                </c:pt>
                <c:pt idx="4138">
                  <c:v>30.637421</c:v>
                </c:pt>
                <c:pt idx="4139">
                  <c:v>30.209073</c:v>
                </c:pt>
                <c:pt idx="4140">
                  <c:v>29.905455</c:v>
                </c:pt>
                <c:pt idx="4141">
                  <c:v>29.725914</c:v>
                </c:pt>
                <c:pt idx="4142">
                  <c:v>29.727150000000002</c:v>
                </c:pt>
                <c:pt idx="4143">
                  <c:v>29.950005000000001</c:v>
                </c:pt>
                <c:pt idx="4144">
                  <c:v>30.237397000000001</c:v>
                </c:pt>
                <c:pt idx="4145">
                  <c:v>30.579846</c:v>
                </c:pt>
                <c:pt idx="4146">
                  <c:v>30.985534999999999</c:v>
                </c:pt>
                <c:pt idx="4147">
                  <c:v>31.515891</c:v>
                </c:pt>
                <c:pt idx="4148">
                  <c:v>32.144526999999997</c:v>
                </c:pt>
                <c:pt idx="4149">
                  <c:v>32.825418999999997</c:v>
                </c:pt>
                <c:pt idx="4150">
                  <c:v>33.508667000000003</c:v>
                </c:pt>
                <c:pt idx="4151">
                  <c:v>34.145800000000001</c:v>
                </c:pt>
                <c:pt idx="4152">
                  <c:v>34.720176000000002</c:v>
                </c:pt>
                <c:pt idx="4153">
                  <c:v>35.216360999999999</c:v>
                </c:pt>
                <c:pt idx="4154">
                  <c:v>35.570500000000003</c:v>
                </c:pt>
                <c:pt idx="4155">
                  <c:v>35.739618</c:v>
                </c:pt>
                <c:pt idx="4156">
                  <c:v>35.713343999999999</c:v>
                </c:pt>
                <c:pt idx="4157">
                  <c:v>35.510553000000002</c:v>
                </c:pt>
                <c:pt idx="4158">
                  <c:v>35.179755999999998</c:v>
                </c:pt>
                <c:pt idx="4159">
                  <c:v>34.724719999999998</c:v>
                </c:pt>
                <c:pt idx="4160">
                  <c:v>34.116746999999997</c:v>
                </c:pt>
                <c:pt idx="4161">
                  <c:v>33.420127999999998</c:v>
                </c:pt>
                <c:pt idx="4162">
                  <c:v>32.747281000000001</c:v>
                </c:pt>
                <c:pt idx="4163">
                  <c:v>32.132100000000001</c:v>
                </c:pt>
                <c:pt idx="4164">
                  <c:v>31.561899</c:v>
                </c:pt>
                <c:pt idx="4165">
                  <c:v>31.041252</c:v>
                </c:pt>
                <c:pt idx="4166">
                  <c:v>30.584605</c:v>
                </c:pt>
                <c:pt idx="4167">
                  <c:v>30.243583000000001</c:v>
                </c:pt>
                <c:pt idx="4168">
                  <c:v>29.98902</c:v>
                </c:pt>
                <c:pt idx="4169">
                  <c:v>29.755856999999999</c:v>
                </c:pt>
                <c:pt idx="4170">
                  <c:v>29.646794</c:v>
                </c:pt>
                <c:pt idx="4171">
                  <c:v>29.688188</c:v>
                </c:pt>
                <c:pt idx="4172">
                  <c:v>29.867291999999999</c:v>
                </c:pt>
                <c:pt idx="4173">
                  <c:v>30.189516000000001</c:v>
                </c:pt>
                <c:pt idx="4174">
                  <c:v>30.645441999999999</c:v>
                </c:pt>
                <c:pt idx="4175">
                  <c:v>31.245170999999999</c:v>
                </c:pt>
                <c:pt idx="4176">
                  <c:v>32.023643</c:v>
                </c:pt>
                <c:pt idx="4177">
                  <c:v>32.779687000000003</c:v>
                </c:pt>
                <c:pt idx="4178">
                  <c:v>33.482576999999999</c:v>
                </c:pt>
                <c:pt idx="4179">
                  <c:v>34.114176</c:v>
                </c:pt>
                <c:pt idx="4180">
                  <c:v>34.512036000000002</c:v>
                </c:pt>
                <c:pt idx="4181">
                  <c:v>34.656866999999998</c:v>
                </c:pt>
                <c:pt idx="4182">
                  <c:v>34.527034</c:v>
                </c:pt>
                <c:pt idx="4183">
                  <c:v>34.104089999999999</c:v>
                </c:pt>
                <c:pt idx="4184">
                  <c:v>33.485149</c:v>
                </c:pt>
                <c:pt idx="4185">
                  <c:v>32.694887000000001</c:v>
                </c:pt>
                <c:pt idx="4186">
                  <c:v>31.743789</c:v>
                </c:pt>
                <c:pt idx="4187">
                  <c:v>30.917444</c:v>
                </c:pt>
                <c:pt idx="4188">
                  <c:v>30.247007</c:v>
                </c:pt>
                <c:pt idx="4189">
                  <c:v>29.760386</c:v>
                </c:pt>
                <c:pt idx="4190">
                  <c:v>29.534897999999998</c:v>
                </c:pt>
                <c:pt idx="4191">
                  <c:v>29.556643000000001</c:v>
                </c:pt>
                <c:pt idx="4192">
                  <c:v>29.832805</c:v>
                </c:pt>
                <c:pt idx="4193">
                  <c:v>30.386074000000001</c:v>
                </c:pt>
                <c:pt idx="4194">
                  <c:v>31.084918999999999</c:v>
                </c:pt>
                <c:pt idx="4195">
                  <c:v>31.896972000000002</c:v>
                </c:pt>
                <c:pt idx="4196">
                  <c:v>32.799928000000001</c:v>
                </c:pt>
                <c:pt idx="4197">
                  <c:v>33.595562999999999</c:v>
                </c:pt>
                <c:pt idx="4198">
                  <c:v>34.260404999999999</c:v>
                </c:pt>
                <c:pt idx="4199">
                  <c:v>34.759551999999999</c:v>
                </c:pt>
                <c:pt idx="4200">
                  <c:v>35.069042000000003</c:v>
                </c:pt>
                <c:pt idx="4201">
                  <c:v>35.213552</c:v>
                </c:pt>
                <c:pt idx="4202">
                  <c:v>35.185749999999999</c:v>
                </c:pt>
                <c:pt idx="4203">
                  <c:v>34.975805999999999</c:v>
                </c:pt>
                <c:pt idx="4204">
                  <c:v>34.723446000000003</c:v>
                </c:pt>
                <c:pt idx="4205">
                  <c:v>34.501703999999997</c:v>
                </c:pt>
                <c:pt idx="4206">
                  <c:v>34.343601</c:v>
                </c:pt>
                <c:pt idx="4207">
                  <c:v>34.249375000000001</c:v>
                </c:pt>
                <c:pt idx="4208">
                  <c:v>34.156222999999997</c:v>
                </c:pt>
                <c:pt idx="4209">
                  <c:v>34.108066000000001</c:v>
                </c:pt>
                <c:pt idx="4210">
                  <c:v>34.093550999999998</c:v>
                </c:pt>
                <c:pt idx="4211">
                  <c:v>34.104557999999997</c:v>
                </c:pt>
                <c:pt idx="4212">
                  <c:v>34.058750000000003</c:v>
                </c:pt>
                <c:pt idx="4213">
                  <c:v>33.917073000000002</c:v>
                </c:pt>
                <c:pt idx="4214">
                  <c:v>33.725842</c:v>
                </c:pt>
                <c:pt idx="4215">
                  <c:v>33.563186999999999</c:v>
                </c:pt>
                <c:pt idx="4216">
                  <c:v>33.387430000000002</c:v>
                </c:pt>
                <c:pt idx="4217">
                  <c:v>33.235835999999999</c:v>
                </c:pt>
                <c:pt idx="4218">
                  <c:v>33.055627000000001</c:v>
                </c:pt>
                <c:pt idx="4219">
                  <c:v>32.917665</c:v>
                </c:pt>
                <c:pt idx="4220">
                  <c:v>32.783034000000001</c:v>
                </c:pt>
                <c:pt idx="4221">
                  <c:v>32.624124999999999</c:v>
                </c:pt>
                <c:pt idx="4222">
                  <c:v>32.359406999999997</c:v>
                </c:pt>
                <c:pt idx="4223">
                  <c:v>31.981642000000001</c:v>
                </c:pt>
                <c:pt idx="4224">
                  <c:v>31.524080999999999</c:v>
                </c:pt>
                <c:pt idx="4225">
                  <c:v>31.065000999999999</c:v>
                </c:pt>
                <c:pt idx="4226">
                  <c:v>30.570443000000001</c:v>
                </c:pt>
                <c:pt idx="4227">
                  <c:v>30.182216</c:v>
                </c:pt>
                <c:pt idx="4228">
                  <c:v>29.847328000000001</c:v>
                </c:pt>
                <c:pt idx="4229">
                  <c:v>29.626529999999999</c:v>
                </c:pt>
                <c:pt idx="4230">
                  <c:v>29.606005</c:v>
                </c:pt>
                <c:pt idx="4231">
                  <c:v>29.706495</c:v>
                </c:pt>
                <c:pt idx="4232">
                  <c:v>29.869955999999998</c:v>
                </c:pt>
                <c:pt idx="4233">
                  <c:v>30.087675000000001</c:v>
                </c:pt>
                <c:pt idx="4234">
                  <c:v>30.275981999999999</c:v>
                </c:pt>
                <c:pt idx="4235">
                  <c:v>30.463743999999998</c:v>
                </c:pt>
                <c:pt idx="4236">
                  <c:v>30.571349000000001</c:v>
                </c:pt>
                <c:pt idx="4237">
                  <c:v>30.490064</c:v>
                </c:pt>
                <c:pt idx="4238">
                  <c:v>30.314238</c:v>
                </c:pt>
                <c:pt idx="4239">
                  <c:v>30.062491999999999</c:v>
                </c:pt>
                <c:pt idx="4240">
                  <c:v>29.806524</c:v>
                </c:pt>
                <c:pt idx="4241">
                  <c:v>29.559267999999999</c:v>
                </c:pt>
                <c:pt idx="4242">
                  <c:v>29.335984</c:v>
                </c:pt>
                <c:pt idx="4243">
                  <c:v>29.222967000000001</c:v>
                </c:pt>
                <c:pt idx="4244">
                  <c:v>29.289078</c:v>
                </c:pt>
                <c:pt idx="4245">
                  <c:v>29.447879</c:v>
                </c:pt>
                <c:pt idx="4246">
                  <c:v>29.664133</c:v>
                </c:pt>
                <c:pt idx="4247">
                  <c:v>29.805817999999999</c:v>
                </c:pt>
                <c:pt idx="4248">
                  <c:v>29.895899</c:v>
                </c:pt>
                <c:pt idx="4249">
                  <c:v>29.966669</c:v>
                </c:pt>
                <c:pt idx="4250">
                  <c:v>30.007072999999998</c:v>
                </c:pt>
                <c:pt idx="4251">
                  <c:v>29.983976999999999</c:v>
                </c:pt>
                <c:pt idx="4252">
                  <c:v>29.971910999999999</c:v>
                </c:pt>
                <c:pt idx="4253">
                  <c:v>30.047423999999999</c:v>
                </c:pt>
                <c:pt idx="4254">
                  <c:v>30.259264999999999</c:v>
                </c:pt>
                <c:pt idx="4255">
                  <c:v>30.537054000000001</c:v>
                </c:pt>
                <c:pt idx="4256">
                  <c:v>30.865127000000001</c:v>
                </c:pt>
                <c:pt idx="4257">
                  <c:v>31.251657000000002</c:v>
                </c:pt>
                <c:pt idx="4258">
                  <c:v>31.690895999999999</c:v>
                </c:pt>
                <c:pt idx="4259">
                  <c:v>32.073681000000001</c:v>
                </c:pt>
                <c:pt idx="4260">
                  <c:v>32.299852000000001</c:v>
                </c:pt>
                <c:pt idx="4261">
                  <c:v>32.434359999999998</c:v>
                </c:pt>
                <c:pt idx="4262">
                  <c:v>32.570855999999999</c:v>
                </c:pt>
                <c:pt idx="4263">
                  <c:v>32.647244000000001</c:v>
                </c:pt>
                <c:pt idx="4264">
                  <c:v>32.535685999999998</c:v>
                </c:pt>
                <c:pt idx="4265">
                  <c:v>32.218774000000003</c:v>
                </c:pt>
                <c:pt idx="4266">
                  <c:v>31.833379000000001</c:v>
                </c:pt>
                <c:pt idx="4267">
                  <c:v>31.5259</c:v>
                </c:pt>
                <c:pt idx="4268">
                  <c:v>31.178646000000001</c:v>
                </c:pt>
                <c:pt idx="4269">
                  <c:v>30.624241999999999</c:v>
                </c:pt>
                <c:pt idx="4270">
                  <c:v>30.011486999999999</c:v>
                </c:pt>
                <c:pt idx="4271">
                  <c:v>29.489204999999998</c:v>
                </c:pt>
                <c:pt idx="4272">
                  <c:v>29.113803999999998</c:v>
                </c:pt>
                <c:pt idx="4273">
                  <c:v>28.759042999999998</c:v>
                </c:pt>
                <c:pt idx="4274">
                  <c:v>28.293461000000001</c:v>
                </c:pt>
                <c:pt idx="4275">
                  <c:v>27.852233999999999</c:v>
                </c:pt>
                <c:pt idx="4276">
                  <c:v>27.610996</c:v>
                </c:pt>
                <c:pt idx="4277">
                  <c:v>27.362812000000002</c:v>
                </c:pt>
                <c:pt idx="4278">
                  <c:v>27.073792999999998</c:v>
                </c:pt>
                <c:pt idx="4279">
                  <c:v>26.733815</c:v>
                </c:pt>
                <c:pt idx="4280">
                  <c:v>26.538799999999998</c:v>
                </c:pt>
                <c:pt idx="4281">
                  <c:v>26.513884999999998</c:v>
                </c:pt>
                <c:pt idx="4282">
                  <c:v>26.588239000000002</c:v>
                </c:pt>
                <c:pt idx="4283">
                  <c:v>26.715954</c:v>
                </c:pt>
                <c:pt idx="4284">
                  <c:v>27.009754999999998</c:v>
                </c:pt>
                <c:pt idx="4285">
                  <c:v>27.439022999999999</c:v>
                </c:pt>
                <c:pt idx="4286">
                  <c:v>27.959571</c:v>
                </c:pt>
                <c:pt idx="4287">
                  <c:v>28.281417999999999</c:v>
                </c:pt>
                <c:pt idx="4288">
                  <c:v>28.437954999999999</c:v>
                </c:pt>
                <c:pt idx="4289">
                  <c:v>28.443712000000001</c:v>
                </c:pt>
                <c:pt idx="4290">
                  <c:v>28.325569000000002</c:v>
                </c:pt>
                <c:pt idx="4291">
                  <c:v>28.063836999999999</c:v>
                </c:pt>
                <c:pt idx="4292">
                  <c:v>27.708416</c:v>
                </c:pt>
                <c:pt idx="4293">
                  <c:v>27.338080999999999</c:v>
                </c:pt>
                <c:pt idx="4294">
                  <c:v>27.111878999999998</c:v>
                </c:pt>
                <c:pt idx="4295">
                  <c:v>27.012165</c:v>
                </c:pt>
                <c:pt idx="4296">
                  <c:v>27.051656000000001</c:v>
                </c:pt>
                <c:pt idx="4297">
                  <c:v>27.162945000000001</c:v>
                </c:pt>
                <c:pt idx="4298">
                  <c:v>27.367041</c:v>
                </c:pt>
                <c:pt idx="4299">
                  <c:v>27.596228</c:v>
                </c:pt>
                <c:pt idx="4300">
                  <c:v>27.802403999999999</c:v>
                </c:pt>
                <c:pt idx="4301">
                  <c:v>27.979265999999999</c:v>
                </c:pt>
                <c:pt idx="4302">
                  <c:v>28.147908000000001</c:v>
                </c:pt>
                <c:pt idx="4303">
                  <c:v>28.289739000000001</c:v>
                </c:pt>
                <c:pt idx="4304">
                  <c:v>28.404105999999999</c:v>
                </c:pt>
                <c:pt idx="4305">
                  <c:v>28.464483000000001</c:v>
                </c:pt>
                <c:pt idx="4306">
                  <c:v>28.541239000000001</c:v>
                </c:pt>
                <c:pt idx="4307">
                  <c:v>28.640899999999998</c:v>
                </c:pt>
                <c:pt idx="4308">
                  <c:v>28.753072</c:v>
                </c:pt>
                <c:pt idx="4309">
                  <c:v>28.827463999999999</c:v>
                </c:pt>
                <c:pt idx="4310">
                  <c:v>28.922504</c:v>
                </c:pt>
                <c:pt idx="4311">
                  <c:v>29.086172000000001</c:v>
                </c:pt>
                <c:pt idx="4312">
                  <c:v>29.346868000000001</c:v>
                </c:pt>
                <c:pt idx="4313">
                  <c:v>29.651990000000001</c:v>
                </c:pt>
                <c:pt idx="4314">
                  <c:v>29.963284000000002</c:v>
                </c:pt>
                <c:pt idx="4315">
                  <c:v>30.294872000000002</c:v>
                </c:pt>
                <c:pt idx="4316">
                  <c:v>30.723296000000001</c:v>
                </c:pt>
                <c:pt idx="4317">
                  <c:v>31.149516999999999</c:v>
                </c:pt>
                <c:pt idx="4318">
                  <c:v>31.515775999999999</c:v>
                </c:pt>
                <c:pt idx="4319">
                  <c:v>31.785069</c:v>
                </c:pt>
                <c:pt idx="4320">
                  <c:v>31.861004000000001</c:v>
                </c:pt>
                <c:pt idx="4321">
                  <c:v>31.785990000000002</c:v>
                </c:pt>
                <c:pt idx="4322">
                  <c:v>31.526768000000001</c:v>
                </c:pt>
                <c:pt idx="4323">
                  <c:v>31.024557999999999</c:v>
                </c:pt>
                <c:pt idx="4324">
                  <c:v>30.343129000000001</c:v>
                </c:pt>
                <c:pt idx="4325">
                  <c:v>29.552429</c:v>
                </c:pt>
                <c:pt idx="4326">
                  <c:v>28.692226999999999</c:v>
                </c:pt>
                <c:pt idx="4327">
                  <c:v>27.994288000000001</c:v>
                </c:pt>
                <c:pt idx="4328">
                  <c:v>27.439146000000001</c:v>
                </c:pt>
                <c:pt idx="4329">
                  <c:v>27.076309999999999</c:v>
                </c:pt>
                <c:pt idx="4330">
                  <c:v>27.158639000000001</c:v>
                </c:pt>
                <c:pt idx="4331">
                  <c:v>27.638950999999999</c:v>
                </c:pt>
                <c:pt idx="4332">
                  <c:v>28.454059000000001</c:v>
                </c:pt>
                <c:pt idx="4333">
                  <c:v>29.58512</c:v>
                </c:pt>
                <c:pt idx="4334">
                  <c:v>30.927330000000001</c:v>
                </c:pt>
                <c:pt idx="4335">
                  <c:v>32.489716999999999</c:v>
                </c:pt>
                <c:pt idx="4336">
                  <c:v>34.226494000000002</c:v>
                </c:pt>
                <c:pt idx="4337">
                  <c:v>35.642006000000002</c:v>
                </c:pt>
                <c:pt idx="4338">
                  <c:v>36.758114999999997</c:v>
                </c:pt>
                <c:pt idx="4339">
                  <c:v>37.614179999999998</c:v>
                </c:pt>
                <c:pt idx="4340">
                  <c:v>38.083576999999998</c:v>
                </c:pt>
                <c:pt idx="4341">
                  <c:v>38.139732000000002</c:v>
                </c:pt>
                <c:pt idx="4342">
                  <c:v>37.790674000000003</c:v>
                </c:pt>
                <c:pt idx="4343">
                  <c:v>37.062831000000003</c:v>
                </c:pt>
                <c:pt idx="4344">
                  <c:v>36.222808000000001</c:v>
                </c:pt>
                <c:pt idx="4345">
                  <c:v>35.266252999999999</c:v>
                </c:pt>
                <c:pt idx="4346">
                  <c:v>34.163338000000003</c:v>
                </c:pt>
                <c:pt idx="4347">
                  <c:v>33.162410999999999</c:v>
                </c:pt>
                <c:pt idx="4348">
                  <c:v>32.293073999999997</c:v>
                </c:pt>
                <c:pt idx="4349">
                  <c:v>31.550408999999998</c:v>
                </c:pt>
                <c:pt idx="4350">
                  <c:v>30.959690999999999</c:v>
                </c:pt>
                <c:pt idx="4351">
                  <c:v>30.510065999999998</c:v>
                </c:pt>
                <c:pt idx="4352">
                  <c:v>30.232208</c:v>
                </c:pt>
                <c:pt idx="4353">
                  <c:v>30.161162000000001</c:v>
                </c:pt>
                <c:pt idx="4354">
                  <c:v>30.161860999999998</c:v>
                </c:pt>
                <c:pt idx="4355">
                  <c:v>30.18815</c:v>
                </c:pt>
                <c:pt idx="4356">
                  <c:v>30.231086999999999</c:v>
                </c:pt>
                <c:pt idx="4357">
                  <c:v>30.228453999999999</c:v>
                </c:pt>
                <c:pt idx="4358">
                  <c:v>30.161078</c:v>
                </c:pt>
                <c:pt idx="4359">
                  <c:v>30.000586999999999</c:v>
                </c:pt>
                <c:pt idx="4360">
                  <c:v>29.761659999999999</c:v>
                </c:pt>
                <c:pt idx="4361">
                  <c:v>29.487631</c:v>
                </c:pt>
                <c:pt idx="4362">
                  <c:v>29.224349</c:v>
                </c:pt>
                <c:pt idx="4363">
                  <c:v>28.976464</c:v>
                </c:pt>
                <c:pt idx="4364">
                  <c:v>28.777249999999999</c:v>
                </c:pt>
                <c:pt idx="4365">
                  <c:v>28.672637999999999</c:v>
                </c:pt>
                <c:pt idx="4366">
                  <c:v>28.655714</c:v>
                </c:pt>
                <c:pt idx="4367">
                  <c:v>28.654440000000001</c:v>
                </c:pt>
                <c:pt idx="4368">
                  <c:v>28.642074000000001</c:v>
                </c:pt>
                <c:pt idx="4369">
                  <c:v>28.604709</c:v>
                </c:pt>
                <c:pt idx="4370">
                  <c:v>28.539251</c:v>
                </c:pt>
                <c:pt idx="4371">
                  <c:v>28.440526999999999</c:v>
                </c:pt>
                <c:pt idx="4372">
                  <c:v>28.301888999999999</c:v>
                </c:pt>
                <c:pt idx="4373">
                  <c:v>28.151430999999999</c:v>
                </c:pt>
                <c:pt idx="4374">
                  <c:v>28.023607999999999</c:v>
                </c:pt>
                <c:pt idx="4375">
                  <c:v>27.883458999999998</c:v>
                </c:pt>
                <c:pt idx="4376">
                  <c:v>27.722584999999999</c:v>
                </c:pt>
                <c:pt idx="4377">
                  <c:v>27.544402000000002</c:v>
                </c:pt>
                <c:pt idx="4378">
                  <c:v>27.351859000000001</c:v>
                </c:pt>
                <c:pt idx="4379">
                  <c:v>27.106345000000001</c:v>
                </c:pt>
                <c:pt idx="4380">
                  <c:v>26.914453999999999</c:v>
                </c:pt>
                <c:pt idx="4381">
                  <c:v>26.822776000000001</c:v>
                </c:pt>
                <c:pt idx="4382">
                  <c:v>26.862966</c:v>
                </c:pt>
                <c:pt idx="4383">
                  <c:v>27.004435999999998</c:v>
                </c:pt>
                <c:pt idx="4384">
                  <c:v>27.253979000000001</c:v>
                </c:pt>
                <c:pt idx="4385">
                  <c:v>27.666544999999999</c:v>
                </c:pt>
                <c:pt idx="4386">
                  <c:v>28.274372</c:v>
                </c:pt>
                <c:pt idx="4387">
                  <c:v>28.784457</c:v>
                </c:pt>
                <c:pt idx="4388">
                  <c:v>29.129393</c:v>
                </c:pt>
                <c:pt idx="4389">
                  <c:v>29.379988000000001</c:v>
                </c:pt>
                <c:pt idx="4390">
                  <c:v>29.606449999999999</c:v>
                </c:pt>
                <c:pt idx="4391">
                  <c:v>29.757798999999999</c:v>
                </c:pt>
                <c:pt idx="4392">
                  <c:v>29.734940999999999</c:v>
                </c:pt>
                <c:pt idx="4393">
                  <c:v>29.535488999999998</c:v>
                </c:pt>
                <c:pt idx="4394">
                  <c:v>29.386689000000001</c:v>
                </c:pt>
                <c:pt idx="4395">
                  <c:v>29.297536000000001</c:v>
                </c:pt>
                <c:pt idx="4396">
                  <c:v>29.123858999999999</c:v>
                </c:pt>
                <c:pt idx="4397">
                  <c:v>28.825568000000001</c:v>
                </c:pt>
                <c:pt idx="4398">
                  <c:v>28.487694000000001</c:v>
                </c:pt>
                <c:pt idx="4399">
                  <c:v>28.142351000000001</c:v>
                </c:pt>
                <c:pt idx="4400">
                  <c:v>27.754522999999999</c:v>
                </c:pt>
                <c:pt idx="4401">
                  <c:v>27.270159</c:v>
                </c:pt>
                <c:pt idx="4402">
                  <c:v>26.758554</c:v>
                </c:pt>
                <c:pt idx="4403">
                  <c:v>26.318446999999999</c:v>
                </c:pt>
                <c:pt idx="4404">
                  <c:v>25.948288999999999</c:v>
                </c:pt>
                <c:pt idx="4405">
                  <c:v>25.610575999999998</c:v>
                </c:pt>
                <c:pt idx="4406">
                  <c:v>25.332142000000001</c:v>
                </c:pt>
                <c:pt idx="4407">
                  <c:v>25.130855</c:v>
                </c:pt>
                <c:pt idx="4408">
                  <c:v>24.991703000000001</c:v>
                </c:pt>
                <c:pt idx="4409">
                  <c:v>24.847208999999999</c:v>
                </c:pt>
                <c:pt idx="4410">
                  <c:v>24.847792999999999</c:v>
                </c:pt>
                <c:pt idx="4411">
                  <c:v>25.041611</c:v>
                </c:pt>
                <c:pt idx="4412">
                  <c:v>25.443384999999999</c:v>
                </c:pt>
                <c:pt idx="4413">
                  <c:v>26.053062000000001</c:v>
                </c:pt>
                <c:pt idx="4414">
                  <c:v>26.897614000000001</c:v>
                </c:pt>
                <c:pt idx="4415">
                  <c:v>28.012402000000002</c:v>
                </c:pt>
                <c:pt idx="4416">
                  <c:v>29.433033999999999</c:v>
                </c:pt>
                <c:pt idx="4417">
                  <c:v>30.839728000000001</c:v>
                </c:pt>
                <c:pt idx="4418">
                  <c:v>32.172826999999998</c:v>
                </c:pt>
                <c:pt idx="4419">
                  <c:v>33.385441999999998</c:v>
                </c:pt>
                <c:pt idx="4420">
                  <c:v>34.339041999999999</c:v>
                </c:pt>
                <c:pt idx="4421">
                  <c:v>35.003078000000002</c:v>
                </c:pt>
                <c:pt idx="4422">
                  <c:v>35.344844000000002</c:v>
                </c:pt>
                <c:pt idx="4423">
                  <c:v>35.329323000000002</c:v>
                </c:pt>
                <c:pt idx="4424">
                  <c:v>35.093527000000002</c:v>
                </c:pt>
                <c:pt idx="4425">
                  <c:v>34.640256999999998</c:v>
                </c:pt>
                <c:pt idx="4426">
                  <c:v>33.977249999999998</c:v>
                </c:pt>
                <c:pt idx="4427">
                  <c:v>33.339841</c:v>
                </c:pt>
                <c:pt idx="4428">
                  <c:v>32.787953999999999</c:v>
                </c:pt>
                <c:pt idx="4429">
                  <c:v>32.337324000000002</c:v>
                </c:pt>
                <c:pt idx="4430">
                  <c:v>31.930453</c:v>
                </c:pt>
                <c:pt idx="4431">
                  <c:v>31.592048999999999</c:v>
                </c:pt>
                <c:pt idx="4432">
                  <c:v>31.392329</c:v>
                </c:pt>
                <c:pt idx="4433">
                  <c:v>31.385819999999999</c:v>
                </c:pt>
                <c:pt idx="4434">
                  <c:v>31.422471000000002</c:v>
                </c:pt>
                <c:pt idx="4435">
                  <c:v>31.397172000000001</c:v>
                </c:pt>
                <c:pt idx="4436">
                  <c:v>31.329657000000001</c:v>
                </c:pt>
                <c:pt idx="4437">
                  <c:v>31.379816999999999</c:v>
                </c:pt>
                <c:pt idx="4438">
                  <c:v>31.484643999999999</c:v>
                </c:pt>
                <c:pt idx="4439">
                  <c:v>31.537713</c:v>
                </c:pt>
                <c:pt idx="4440">
                  <c:v>31.503648999999999</c:v>
                </c:pt>
                <c:pt idx="4441">
                  <c:v>31.460457999999999</c:v>
                </c:pt>
                <c:pt idx="4442">
                  <c:v>31.469124000000001</c:v>
                </c:pt>
                <c:pt idx="4443">
                  <c:v>31.471755999999999</c:v>
                </c:pt>
                <c:pt idx="4444">
                  <c:v>31.383593999999999</c:v>
                </c:pt>
                <c:pt idx="4445">
                  <c:v>31.299776000000001</c:v>
                </c:pt>
                <c:pt idx="4446">
                  <c:v>31.275582</c:v>
                </c:pt>
                <c:pt idx="4447">
                  <c:v>31.289359999999999</c:v>
                </c:pt>
                <c:pt idx="4448">
                  <c:v>31.303789999999999</c:v>
                </c:pt>
                <c:pt idx="4449">
                  <c:v>31.333364</c:v>
                </c:pt>
                <c:pt idx="4450">
                  <c:v>31.378043999999999</c:v>
                </c:pt>
                <c:pt idx="4451">
                  <c:v>31.437669</c:v>
                </c:pt>
                <c:pt idx="4452">
                  <c:v>31.444247000000001</c:v>
                </c:pt>
                <c:pt idx="4453">
                  <c:v>31.393640999999999</c:v>
                </c:pt>
                <c:pt idx="4454">
                  <c:v>31.330041000000001</c:v>
                </c:pt>
                <c:pt idx="4455">
                  <c:v>31.246507000000001</c:v>
                </c:pt>
                <c:pt idx="4456">
                  <c:v>31.109734</c:v>
                </c:pt>
                <c:pt idx="4457">
                  <c:v>30.999580999999999</c:v>
                </c:pt>
                <c:pt idx="4458">
                  <c:v>30.898192999999999</c:v>
                </c:pt>
                <c:pt idx="4459">
                  <c:v>30.812356999999999</c:v>
                </c:pt>
                <c:pt idx="4460">
                  <c:v>30.797374000000001</c:v>
                </c:pt>
                <c:pt idx="4461">
                  <c:v>30.832712000000001</c:v>
                </c:pt>
                <c:pt idx="4462">
                  <c:v>30.930209000000001</c:v>
                </c:pt>
                <c:pt idx="4463">
                  <c:v>31.110064000000001</c:v>
                </c:pt>
                <c:pt idx="4464">
                  <c:v>31.344010999999998</c:v>
                </c:pt>
                <c:pt idx="4465">
                  <c:v>31.664952</c:v>
                </c:pt>
                <c:pt idx="4466">
                  <c:v>32.102210999999997</c:v>
                </c:pt>
                <c:pt idx="4467">
                  <c:v>32.582875999999999</c:v>
                </c:pt>
                <c:pt idx="4468">
                  <c:v>33.137841000000002</c:v>
                </c:pt>
                <c:pt idx="4469">
                  <c:v>33.765241000000003</c:v>
                </c:pt>
                <c:pt idx="4470">
                  <c:v>34.206184</c:v>
                </c:pt>
                <c:pt idx="4471">
                  <c:v>34.402565000000003</c:v>
                </c:pt>
                <c:pt idx="4472">
                  <c:v>34.283031999999999</c:v>
                </c:pt>
                <c:pt idx="4473">
                  <c:v>33.825609999999998</c:v>
                </c:pt>
                <c:pt idx="4474">
                  <c:v>33.100068999999998</c:v>
                </c:pt>
                <c:pt idx="4475">
                  <c:v>32.096615999999997</c:v>
                </c:pt>
                <c:pt idx="4476">
                  <c:v>30.772580999999999</c:v>
                </c:pt>
                <c:pt idx="4477">
                  <c:v>29.60051</c:v>
                </c:pt>
                <c:pt idx="4478">
                  <c:v>28.674856999999999</c:v>
                </c:pt>
                <c:pt idx="4479">
                  <c:v>28.151508</c:v>
                </c:pt>
                <c:pt idx="4480">
                  <c:v>28.055232</c:v>
                </c:pt>
                <c:pt idx="4481">
                  <c:v>28.250869000000002</c:v>
                </c:pt>
                <c:pt idx="4482">
                  <c:v>28.654630999999998</c:v>
                </c:pt>
                <c:pt idx="4483">
                  <c:v>29.330594999999999</c:v>
                </c:pt>
                <c:pt idx="4484">
                  <c:v>30.078188000000001</c:v>
                </c:pt>
                <c:pt idx="4485">
                  <c:v>30.786995999999998</c:v>
                </c:pt>
                <c:pt idx="4486">
                  <c:v>31.282851000000001</c:v>
                </c:pt>
                <c:pt idx="4487">
                  <c:v>31.514555999999999</c:v>
                </c:pt>
                <c:pt idx="4488">
                  <c:v>31.570772000000002</c:v>
                </c:pt>
                <c:pt idx="4489">
                  <c:v>31.517135</c:v>
                </c:pt>
                <c:pt idx="4490">
                  <c:v>31.348607999999999</c:v>
                </c:pt>
                <c:pt idx="4491">
                  <c:v>31.085464000000002</c:v>
                </c:pt>
                <c:pt idx="4492">
                  <c:v>30.816824</c:v>
                </c:pt>
                <c:pt idx="4493">
                  <c:v>30.604407999999999</c:v>
                </c:pt>
                <c:pt idx="4494">
                  <c:v>30.479679000000001</c:v>
                </c:pt>
                <c:pt idx="4495">
                  <c:v>30.481850999999999</c:v>
                </c:pt>
                <c:pt idx="4496">
                  <c:v>30.653002000000001</c:v>
                </c:pt>
                <c:pt idx="4497">
                  <c:v>30.948784</c:v>
                </c:pt>
                <c:pt idx="4498">
                  <c:v>31.249085999999998</c:v>
                </c:pt>
                <c:pt idx="4499">
                  <c:v>31.489249000000001</c:v>
                </c:pt>
                <c:pt idx="4500">
                  <c:v>31.765312000000002</c:v>
                </c:pt>
                <c:pt idx="4501">
                  <c:v>32.097299</c:v>
                </c:pt>
                <c:pt idx="4502">
                  <c:v>32.388635999999998</c:v>
                </c:pt>
                <c:pt idx="4503">
                  <c:v>32.543545999999999</c:v>
                </c:pt>
                <c:pt idx="4504">
                  <c:v>32.593367999999998</c:v>
                </c:pt>
                <c:pt idx="4505">
                  <c:v>32.666963000000003</c:v>
                </c:pt>
                <c:pt idx="4506">
                  <c:v>32.791775999999999</c:v>
                </c:pt>
                <c:pt idx="4507">
                  <c:v>32.808056000000001</c:v>
                </c:pt>
                <c:pt idx="4508">
                  <c:v>32.703682999999998</c:v>
                </c:pt>
                <c:pt idx="4509">
                  <c:v>32.561461000000001</c:v>
                </c:pt>
                <c:pt idx="4510">
                  <c:v>32.386149000000003</c:v>
                </c:pt>
                <c:pt idx="4511">
                  <c:v>32.183258000000002</c:v>
                </c:pt>
                <c:pt idx="4512">
                  <c:v>31.914304000000001</c:v>
                </c:pt>
                <c:pt idx="4513">
                  <c:v>31.601859000000001</c:v>
                </c:pt>
                <c:pt idx="4514">
                  <c:v>31.329633999999999</c:v>
                </c:pt>
                <c:pt idx="4515">
                  <c:v>31.080297999999999</c:v>
                </c:pt>
                <c:pt idx="4516">
                  <c:v>30.823985</c:v>
                </c:pt>
                <c:pt idx="4517">
                  <c:v>30.678546999999998</c:v>
                </c:pt>
                <c:pt idx="4518">
                  <c:v>30.602143999999999</c:v>
                </c:pt>
                <c:pt idx="4519">
                  <c:v>30.542733999999999</c:v>
                </c:pt>
                <c:pt idx="4520">
                  <c:v>30.524428</c:v>
                </c:pt>
                <c:pt idx="4521">
                  <c:v>30.557110000000002</c:v>
                </c:pt>
                <c:pt idx="4522">
                  <c:v>30.650929999999999</c:v>
                </c:pt>
                <c:pt idx="4523">
                  <c:v>30.801303999999998</c:v>
                </c:pt>
                <c:pt idx="4524">
                  <c:v>30.933271000000001</c:v>
                </c:pt>
                <c:pt idx="4525">
                  <c:v>31.082899999999999</c:v>
                </c:pt>
                <c:pt idx="4526">
                  <c:v>31.302685</c:v>
                </c:pt>
                <c:pt idx="4527">
                  <c:v>31.509412999999999</c:v>
                </c:pt>
                <c:pt idx="4528">
                  <c:v>31.677140999999999</c:v>
                </c:pt>
                <c:pt idx="4529">
                  <c:v>31.784891999999999</c:v>
                </c:pt>
                <c:pt idx="4530">
                  <c:v>31.814674</c:v>
                </c:pt>
                <c:pt idx="4531">
                  <c:v>31.756231</c:v>
                </c:pt>
                <c:pt idx="4532">
                  <c:v>31.579384000000001</c:v>
                </c:pt>
                <c:pt idx="4533">
                  <c:v>31.29712</c:v>
                </c:pt>
                <c:pt idx="4534">
                  <c:v>30.985097</c:v>
                </c:pt>
                <c:pt idx="4535">
                  <c:v>30.655812000000001</c:v>
                </c:pt>
                <c:pt idx="4536">
                  <c:v>30.334102000000001</c:v>
                </c:pt>
                <c:pt idx="4537">
                  <c:v>30.053664999999999</c:v>
                </c:pt>
                <c:pt idx="4538">
                  <c:v>29.840779999999999</c:v>
                </c:pt>
                <c:pt idx="4539">
                  <c:v>29.736967</c:v>
                </c:pt>
                <c:pt idx="4540">
                  <c:v>29.790275000000001</c:v>
                </c:pt>
                <c:pt idx="4541">
                  <c:v>29.939903999999999</c:v>
                </c:pt>
                <c:pt idx="4542">
                  <c:v>30.174049</c:v>
                </c:pt>
                <c:pt idx="4543">
                  <c:v>30.480484000000001</c:v>
                </c:pt>
                <c:pt idx="4544">
                  <c:v>30.843988</c:v>
                </c:pt>
                <c:pt idx="4545">
                  <c:v>31.262671999999998</c:v>
                </c:pt>
                <c:pt idx="4546">
                  <c:v>31.725014000000002</c:v>
                </c:pt>
                <c:pt idx="4547">
                  <c:v>32.073504</c:v>
                </c:pt>
                <c:pt idx="4548">
                  <c:v>32.329118999999999</c:v>
                </c:pt>
                <c:pt idx="4549">
                  <c:v>32.487428999999999</c:v>
                </c:pt>
                <c:pt idx="4550">
                  <c:v>32.527036000000003</c:v>
                </c:pt>
                <c:pt idx="4551">
                  <c:v>32.463718999999998</c:v>
                </c:pt>
                <c:pt idx="4552">
                  <c:v>32.284140000000001</c:v>
                </c:pt>
                <c:pt idx="4553">
                  <c:v>31.968156</c:v>
                </c:pt>
                <c:pt idx="4554">
                  <c:v>31.59667</c:v>
                </c:pt>
                <c:pt idx="4555">
                  <c:v>31.178032000000002</c:v>
                </c:pt>
                <c:pt idx="4556">
                  <c:v>30.741779000000001</c:v>
                </c:pt>
                <c:pt idx="4557">
                  <c:v>30.366240000000001</c:v>
                </c:pt>
                <c:pt idx="4558">
                  <c:v>30.053357999999999</c:v>
                </c:pt>
                <c:pt idx="4559">
                  <c:v>29.794395999999999</c:v>
                </c:pt>
                <c:pt idx="4560">
                  <c:v>29.736729</c:v>
                </c:pt>
                <c:pt idx="4561">
                  <c:v>29.895485000000001</c:v>
                </c:pt>
                <c:pt idx="4562">
                  <c:v>30.261606</c:v>
                </c:pt>
                <c:pt idx="4563">
                  <c:v>30.840703000000001</c:v>
                </c:pt>
                <c:pt idx="4564">
                  <c:v>31.625415</c:v>
                </c:pt>
                <c:pt idx="4565">
                  <c:v>32.596017000000003</c:v>
                </c:pt>
                <c:pt idx="4566">
                  <c:v>33.734361999999997</c:v>
                </c:pt>
                <c:pt idx="4567">
                  <c:v>34.769115999999997</c:v>
                </c:pt>
                <c:pt idx="4568">
                  <c:v>35.709175999999999</c:v>
                </c:pt>
                <c:pt idx="4569">
                  <c:v>36.578136000000001</c:v>
                </c:pt>
                <c:pt idx="4570">
                  <c:v>37.213718999999998</c:v>
                </c:pt>
                <c:pt idx="4571">
                  <c:v>37.504910000000002</c:v>
                </c:pt>
                <c:pt idx="4572">
                  <c:v>37.461948999999997</c:v>
                </c:pt>
                <c:pt idx="4573">
                  <c:v>37.159582</c:v>
                </c:pt>
                <c:pt idx="4574">
                  <c:v>36.736946000000003</c:v>
                </c:pt>
                <c:pt idx="4575">
                  <c:v>36.138736000000002</c:v>
                </c:pt>
                <c:pt idx="4576">
                  <c:v>35.323014000000001</c:v>
                </c:pt>
                <c:pt idx="4577">
                  <c:v>34.544580000000003</c:v>
                </c:pt>
                <c:pt idx="4578">
                  <c:v>33.903295</c:v>
                </c:pt>
                <c:pt idx="4579">
                  <c:v>33.381664999999998</c:v>
                </c:pt>
                <c:pt idx="4580">
                  <c:v>32.933928999999999</c:v>
                </c:pt>
                <c:pt idx="4581">
                  <c:v>32.573166000000001</c:v>
                </c:pt>
                <c:pt idx="4582">
                  <c:v>32.355899000000001</c:v>
                </c:pt>
                <c:pt idx="4583">
                  <c:v>32.316553999999996</c:v>
                </c:pt>
                <c:pt idx="4584">
                  <c:v>32.326532</c:v>
                </c:pt>
                <c:pt idx="4585">
                  <c:v>32.357664999999997</c:v>
                </c:pt>
                <c:pt idx="4586">
                  <c:v>32.425041</c:v>
                </c:pt>
                <c:pt idx="4587">
                  <c:v>32.488748999999999</c:v>
                </c:pt>
                <c:pt idx="4588">
                  <c:v>32.512152</c:v>
                </c:pt>
                <c:pt idx="4589">
                  <c:v>32.490921999999998</c:v>
                </c:pt>
                <c:pt idx="4590">
                  <c:v>32.408186000000001</c:v>
                </c:pt>
                <c:pt idx="4591">
                  <c:v>32.289152000000001</c:v>
                </c:pt>
                <c:pt idx="4592">
                  <c:v>32.112442999999999</c:v>
                </c:pt>
                <c:pt idx="4593">
                  <c:v>31.876908</c:v>
                </c:pt>
                <c:pt idx="4594">
                  <c:v>31.651896000000001</c:v>
                </c:pt>
                <c:pt idx="4595">
                  <c:v>31.469408000000001</c:v>
                </c:pt>
                <c:pt idx="4596">
                  <c:v>31.308164999999999</c:v>
                </c:pt>
                <c:pt idx="4597">
                  <c:v>31.183620000000001</c:v>
                </c:pt>
                <c:pt idx="4598">
                  <c:v>31.075892</c:v>
                </c:pt>
                <c:pt idx="4599">
                  <c:v>31.026575999999999</c:v>
                </c:pt>
                <c:pt idx="4600">
                  <c:v>30.990286000000001</c:v>
                </c:pt>
                <c:pt idx="4601">
                  <c:v>30.951516000000002</c:v>
                </c:pt>
                <c:pt idx="4602">
                  <c:v>30.88222</c:v>
                </c:pt>
                <c:pt idx="4603">
                  <c:v>30.76238</c:v>
                </c:pt>
                <c:pt idx="4604">
                  <c:v>30.591643000000001</c:v>
                </c:pt>
                <c:pt idx="4605">
                  <c:v>30.382726999999999</c:v>
                </c:pt>
                <c:pt idx="4606">
                  <c:v>30.080161</c:v>
                </c:pt>
                <c:pt idx="4607">
                  <c:v>29.759042000000001</c:v>
                </c:pt>
                <c:pt idx="4608">
                  <c:v>29.419802000000001</c:v>
                </c:pt>
                <c:pt idx="4609">
                  <c:v>29.106950000000001</c:v>
                </c:pt>
                <c:pt idx="4610">
                  <c:v>28.879512999999999</c:v>
                </c:pt>
                <c:pt idx="4611">
                  <c:v>28.706403999999999</c:v>
                </c:pt>
                <c:pt idx="4612">
                  <c:v>28.589327000000001</c:v>
                </c:pt>
                <c:pt idx="4613">
                  <c:v>28.600065000000001</c:v>
                </c:pt>
                <c:pt idx="4614">
                  <c:v>28.724979000000001</c:v>
                </c:pt>
                <c:pt idx="4615">
                  <c:v>28.909431999999999</c:v>
                </c:pt>
                <c:pt idx="4616">
                  <c:v>29.104233000000001</c:v>
                </c:pt>
                <c:pt idx="4617">
                  <c:v>29.251390000000001</c:v>
                </c:pt>
                <c:pt idx="4618">
                  <c:v>29.380317999999999</c:v>
                </c:pt>
                <c:pt idx="4619">
                  <c:v>29.475733999999999</c:v>
                </c:pt>
                <c:pt idx="4620">
                  <c:v>29.556128999999999</c:v>
                </c:pt>
                <c:pt idx="4621">
                  <c:v>29.608170000000001</c:v>
                </c:pt>
                <c:pt idx="4622">
                  <c:v>29.668585</c:v>
                </c:pt>
                <c:pt idx="4623">
                  <c:v>29.764130999999999</c:v>
                </c:pt>
                <c:pt idx="4624">
                  <c:v>29.925097000000001</c:v>
                </c:pt>
                <c:pt idx="4625">
                  <c:v>30.156165000000001</c:v>
                </c:pt>
                <c:pt idx="4626">
                  <c:v>30.466438</c:v>
                </c:pt>
                <c:pt idx="4627">
                  <c:v>30.731999999999999</c:v>
                </c:pt>
                <c:pt idx="4628">
                  <c:v>30.959675000000001</c:v>
                </c:pt>
                <c:pt idx="4629">
                  <c:v>31.170010999999999</c:v>
                </c:pt>
                <c:pt idx="4630">
                  <c:v>31.320070000000001</c:v>
                </c:pt>
                <c:pt idx="4631">
                  <c:v>31.411916999999999</c:v>
                </c:pt>
                <c:pt idx="4632">
                  <c:v>31.429893</c:v>
                </c:pt>
                <c:pt idx="4633">
                  <c:v>31.353812000000001</c:v>
                </c:pt>
                <c:pt idx="4634">
                  <c:v>31.232859000000001</c:v>
                </c:pt>
                <c:pt idx="4635">
                  <c:v>31.055489999999999</c:v>
                </c:pt>
                <c:pt idx="4636">
                  <c:v>30.814336999999998</c:v>
                </c:pt>
                <c:pt idx="4637">
                  <c:v>30.577888000000002</c:v>
                </c:pt>
                <c:pt idx="4638">
                  <c:v>30.320983999999999</c:v>
                </c:pt>
                <c:pt idx="4639">
                  <c:v>30.049265999999999</c:v>
                </c:pt>
                <c:pt idx="4640">
                  <c:v>29.789023</c:v>
                </c:pt>
                <c:pt idx="4641">
                  <c:v>29.582916999999998</c:v>
                </c:pt>
                <c:pt idx="4642">
                  <c:v>29.443719000000002</c:v>
                </c:pt>
                <c:pt idx="4643">
                  <c:v>29.34524</c:v>
                </c:pt>
                <c:pt idx="4644">
                  <c:v>29.240037999999998</c:v>
                </c:pt>
                <c:pt idx="4645">
                  <c:v>29.143754999999999</c:v>
                </c:pt>
                <c:pt idx="4646">
                  <c:v>29.094707</c:v>
                </c:pt>
                <c:pt idx="4647">
                  <c:v>29.131535</c:v>
                </c:pt>
                <c:pt idx="4648">
                  <c:v>29.217732000000002</c:v>
                </c:pt>
                <c:pt idx="4649">
                  <c:v>29.301573999999999</c:v>
                </c:pt>
                <c:pt idx="4650">
                  <c:v>29.367222999999999</c:v>
                </c:pt>
                <c:pt idx="4651">
                  <c:v>29.467044999999999</c:v>
                </c:pt>
                <c:pt idx="4652">
                  <c:v>29.607502</c:v>
                </c:pt>
                <c:pt idx="4653">
                  <c:v>29.698174000000002</c:v>
                </c:pt>
                <c:pt idx="4654">
                  <c:v>29.650601000000002</c:v>
                </c:pt>
                <c:pt idx="4655">
                  <c:v>29.492121999999998</c:v>
                </c:pt>
                <c:pt idx="4656">
                  <c:v>29.313924</c:v>
                </c:pt>
                <c:pt idx="4657">
                  <c:v>29.185625000000002</c:v>
                </c:pt>
                <c:pt idx="4658">
                  <c:v>29.041423000000002</c:v>
                </c:pt>
                <c:pt idx="4659">
                  <c:v>28.890957</c:v>
                </c:pt>
                <c:pt idx="4660">
                  <c:v>28.745864000000001</c:v>
                </c:pt>
                <c:pt idx="4661">
                  <c:v>28.645866000000002</c:v>
                </c:pt>
                <c:pt idx="4662">
                  <c:v>28.577123</c:v>
                </c:pt>
                <c:pt idx="4663">
                  <c:v>28.478090999999999</c:v>
                </c:pt>
                <c:pt idx="4664">
                  <c:v>28.314852999999999</c:v>
                </c:pt>
                <c:pt idx="4665">
                  <c:v>28.133638999999999</c:v>
                </c:pt>
                <c:pt idx="4666">
                  <c:v>27.907384</c:v>
                </c:pt>
                <c:pt idx="4667">
                  <c:v>27.725232999999999</c:v>
                </c:pt>
                <c:pt idx="4668">
                  <c:v>27.613821000000002</c:v>
                </c:pt>
                <c:pt idx="4669">
                  <c:v>27.577024000000002</c:v>
                </c:pt>
                <c:pt idx="4670">
                  <c:v>27.645897000000001</c:v>
                </c:pt>
                <c:pt idx="4671">
                  <c:v>27.817478999999999</c:v>
                </c:pt>
                <c:pt idx="4672">
                  <c:v>28.083924</c:v>
                </c:pt>
                <c:pt idx="4673">
                  <c:v>28.463377000000001</c:v>
                </c:pt>
                <c:pt idx="4674">
                  <c:v>28.910323000000002</c:v>
                </c:pt>
                <c:pt idx="4675">
                  <c:v>29.379695999999999</c:v>
                </c:pt>
                <c:pt idx="4676">
                  <c:v>29.853214999999999</c:v>
                </c:pt>
                <c:pt idx="4677">
                  <c:v>30.300796999999999</c:v>
                </c:pt>
                <c:pt idx="4678">
                  <c:v>30.721201000000001</c:v>
                </c:pt>
                <c:pt idx="4679">
                  <c:v>31.078709</c:v>
                </c:pt>
                <c:pt idx="4680">
                  <c:v>31.331806</c:v>
                </c:pt>
                <c:pt idx="4681">
                  <c:v>31.460972000000002</c:v>
                </c:pt>
                <c:pt idx="4682">
                  <c:v>31.483201000000001</c:v>
                </c:pt>
                <c:pt idx="4683">
                  <c:v>31.406873999999998</c:v>
                </c:pt>
                <c:pt idx="4684">
                  <c:v>31.212534000000002</c:v>
                </c:pt>
                <c:pt idx="4685">
                  <c:v>30.888874999999999</c:v>
                </c:pt>
                <c:pt idx="4686">
                  <c:v>30.478473000000001</c:v>
                </c:pt>
                <c:pt idx="4687">
                  <c:v>30.048376000000001</c:v>
                </c:pt>
                <c:pt idx="4688">
                  <c:v>29.631917999999999</c:v>
                </c:pt>
                <c:pt idx="4689">
                  <c:v>29.246653999999999</c:v>
                </c:pt>
                <c:pt idx="4690">
                  <c:v>28.997717999999999</c:v>
                </c:pt>
                <c:pt idx="4691">
                  <c:v>28.909686000000001</c:v>
                </c:pt>
                <c:pt idx="4692">
                  <c:v>29.010528000000001</c:v>
                </c:pt>
                <c:pt idx="4693">
                  <c:v>29.282699000000001</c:v>
                </c:pt>
                <c:pt idx="4694">
                  <c:v>29.656403999999998</c:v>
                </c:pt>
                <c:pt idx="4695">
                  <c:v>30.087537000000001</c:v>
                </c:pt>
                <c:pt idx="4696">
                  <c:v>30.596831999999999</c:v>
                </c:pt>
                <c:pt idx="4697">
                  <c:v>30.999865</c:v>
                </c:pt>
                <c:pt idx="4698">
                  <c:v>31.273011</c:v>
                </c:pt>
                <c:pt idx="4699">
                  <c:v>31.338929</c:v>
                </c:pt>
                <c:pt idx="4700">
                  <c:v>31.238876999999999</c:v>
                </c:pt>
                <c:pt idx="4701">
                  <c:v>31.084672999999999</c:v>
                </c:pt>
                <c:pt idx="4702">
                  <c:v>30.93159</c:v>
                </c:pt>
                <c:pt idx="4703">
                  <c:v>30.679575</c:v>
                </c:pt>
                <c:pt idx="4704">
                  <c:v>30.357635999999999</c:v>
                </c:pt>
                <c:pt idx="4705">
                  <c:v>30.043233000000001</c:v>
                </c:pt>
                <c:pt idx="4706">
                  <c:v>29.87866</c:v>
                </c:pt>
                <c:pt idx="4707">
                  <c:v>29.792746000000001</c:v>
                </c:pt>
                <c:pt idx="4708">
                  <c:v>29.680520000000001</c:v>
                </c:pt>
                <c:pt idx="4709">
                  <c:v>29.504387000000001</c:v>
                </c:pt>
                <c:pt idx="4710">
                  <c:v>29.32084</c:v>
                </c:pt>
                <c:pt idx="4711">
                  <c:v>29.211176999999999</c:v>
                </c:pt>
                <c:pt idx="4712">
                  <c:v>29.126560999999999</c:v>
                </c:pt>
                <c:pt idx="4713">
                  <c:v>28.982765000000001</c:v>
                </c:pt>
                <c:pt idx="4714">
                  <c:v>28.829552</c:v>
                </c:pt>
                <c:pt idx="4715">
                  <c:v>28.713327</c:v>
                </c:pt>
                <c:pt idx="4716">
                  <c:v>28.638497000000001</c:v>
                </c:pt>
                <c:pt idx="4717">
                  <c:v>28.644400000000001</c:v>
                </c:pt>
                <c:pt idx="4718">
                  <c:v>28.727512000000001</c:v>
                </c:pt>
                <c:pt idx="4719">
                  <c:v>28.909970000000001</c:v>
                </c:pt>
                <c:pt idx="4720">
                  <c:v>29.112376999999999</c:v>
                </c:pt>
                <c:pt idx="4721">
                  <c:v>29.295525000000001</c:v>
                </c:pt>
                <c:pt idx="4722">
                  <c:v>29.429334999999998</c:v>
                </c:pt>
                <c:pt idx="4723">
                  <c:v>29.532195999999999</c:v>
                </c:pt>
                <c:pt idx="4724">
                  <c:v>29.589908999999999</c:v>
                </c:pt>
                <c:pt idx="4725">
                  <c:v>29.573129999999999</c:v>
                </c:pt>
                <c:pt idx="4726">
                  <c:v>29.442537000000002</c:v>
                </c:pt>
                <c:pt idx="4727">
                  <c:v>29.344304000000001</c:v>
                </c:pt>
                <c:pt idx="4728">
                  <c:v>29.299478000000001</c:v>
                </c:pt>
                <c:pt idx="4729">
                  <c:v>29.322098</c:v>
                </c:pt>
                <c:pt idx="4730">
                  <c:v>29.41591</c:v>
                </c:pt>
                <c:pt idx="4731">
                  <c:v>29.610710000000001</c:v>
                </c:pt>
                <c:pt idx="4732">
                  <c:v>29.882045000000002</c:v>
                </c:pt>
                <c:pt idx="4733">
                  <c:v>30.187574000000001</c:v>
                </c:pt>
                <c:pt idx="4734">
                  <c:v>30.469062999999998</c:v>
                </c:pt>
                <c:pt idx="4735">
                  <c:v>30.769734</c:v>
                </c:pt>
                <c:pt idx="4736">
                  <c:v>31.098789</c:v>
                </c:pt>
                <c:pt idx="4737">
                  <c:v>31.381336999999998</c:v>
                </c:pt>
                <c:pt idx="4738">
                  <c:v>31.514602</c:v>
                </c:pt>
                <c:pt idx="4739">
                  <c:v>31.580673999999998</c:v>
                </c:pt>
                <c:pt idx="4740">
                  <c:v>31.726234999999999</c:v>
                </c:pt>
                <c:pt idx="4741">
                  <c:v>31.959973999999999</c:v>
                </c:pt>
                <c:pt idx="4742">
                  <c:v>32.177424999999999</c:v>
                </c:pt>
                <c:pt idx="4743">
                  <c:v>32.342812000000002</c:v>
                </c:pt>
                <c:pt idx="4744">
                  <c:v>32.545158000000001</c:v>
                </c:pt>
                <c:pt idx="4745">
                  <c:v>32.855967999999997</c:v>
                </c:pt>
                <c:pt idx="4746">
                  <c:v>33.189366999999997</c:v>
                </c:pt>
                <c:pt idx="4747">
                  <c:v>33.403219</c:v>
                </c:pt>
                <c:pt idx="4748">
                  <c:v>33.436430999999999</c:v>
                </c:pt>
                <c:pt idx="4749">
                  <c:v>33.367412000000002</c:v>
                </c:pt>
                <c:pt idx="4750">
                  <c:v>33.339112</c:v>
                </c:pt>
                <c:pt idx="4751">
                  <c:v>33.315547000000002</c:v>
                </c:pt>
                <c:pt idx="4752">
                  <c:v>33.269409000000003</c:v>
                </c:pt>
                <c:pt idx="4753">
                  <c:v>33.219126000000003</c:v>
                </c:pt>
                <c:pt idx="4754">
                  <c:v>33.211972000000003</c:v>
                </c:pt>
                <c:pt idx="4755">
                  <c:v>33.311340999999999</c:v>
                </c:pt>
                <c:pt idx="4756">
                  <c:v>33.490383000000001</c:v>
                </c:pt>
                <c:pt idx="4757">
                  <c:v>33.530304000000001</c:v>
                </c:pt>
                <c:pt idx="4758">
                  <c:v>33.421624999999999</c:v>
                </c:pt>
                <c:pt idx="4759">
                  <c:v>33.163347000000002</c:v>
                </c:pt>
                <c:pt idx="4760">
                  <c:v>32.892780000000002</c:v>
                </c:pt>
                <c:pt idx="4761">
                  <c:v>32.649616000000002</c:v>
                </c:pt>
                <c:pt idx="4762">
                  <c:v>32.418256</c:v>
                </c:pt>
                <c:pt idx="4763">
                  <c:v>32.218305000000001</c:v>
                </c:pt>
                <c:pt idx="4764">
                  <c:v>32.179212999999997</c:v>
                </c:pt>
                <c:pt idx="4765">
                  <c:v>32.334345999999996</c:v>
                </c:pt>
                <c:pt idx="4766">
                  <c:v>32.713431</c:v>
                </c:pt>
                <c:pt idx="4767">
                  <c:v>33.073511000000003</c:v>
                </c:pt>
                <c:pt idx="4768">
                  <c:v>33.361961999999998</c:v>
                </c:pt>
                <c:pt idx="4769">
                  <c:v>33.607467999999997</c:v>
                </c:pt>
                <c:pt idx="4770">
                  <c:v>33.815086000000001</c:v>
                </c:pt>
                <c:pt idx="4771">
                  <c:v>33.904277999999998</c:v>
                </c:pt>
                <c:pt idx="4772">
                  <c:v>33.812967999999998</c:v>
                </c:pt>
                <c:pt idx="4773">
                  <c:v>33.541127000000003</c:v>
                </c:pt>
                <c:pt idx="4774">
                  <c:v>33.258571000000003</c:v>
                </c:pt>
                <c:pt idx="4775">
                  <c:v>32.998227999999997</c:v>
                </c:pt>
                <c:pt idx="4776">
                  <c:v>32.686512999999998</c:v>
                </c:pt>
                <c:pt idx="4777">
                  <c:v>32.275365999999998</c:v>
                </c:pt>
                <c:pt idx="4778">
                  <c:v>31.871542999999999</c:v>
                </c:pt>
                <c:pt idx="4779">
                  <c:v>31.575209000000001</c:v>
                </c:pt>
                <c:pt idx="4780">
                  <c:v>31.443832</c:v>
                </c:pt>
                <c:pt idx="4781">
                  <c:v>31.406006999999999</c:v>
                </c:pt>
                <c:pt idx="4782">
                  <c:v>31.439848999999999</c:v>
                </c:pt>
                <c:pt idx="4783">
                  <c:v>31.616188999999999</c:v>
                </c:pt>
                <c:pt idx="4784">
                  <c:v>32.004953</c:v>
                </c:pt>
                <c:pt idx="4785">
                  <c:v>32.551889000000003</c:v>
                </c:pt>
                <c:pt idx="4786">
                  <c:v>33.158619000000002</c:v>
                </c:pt>
                <c:pt idx="4787">
                  <c:v>33.644672</c:v>
                </c:pt>
                <c:pt idx="4788">
                  <c:v>34.02543</c:v>
                </c:pt>
                <c:pt idx="4789">
                  <c:v>34.346341000000002</c:v>
                </c:pt>
                <c:pt idx="4790">
                  <c:v>34.493814</c:v>
                </c:pt>
                <c:pt idx="4791">
                  <c:v>34.421655000000001</c:v>
                </c:pt>
                <c:pt idx="4792">
                  <c:v>34.120300999999998</c:v>
                </c:pt>
                <c:pt idx="4793">
                  <c:v>33.630794000000002</c:v>
                </c:pt>
                <c:pt idx="4794">
                  <c:v>33.075215</c:v>
                </c:pt>
                <c:pt idx="4795">
                  <c:v>32.469591000000001</c:v>
                </c:pt>
                <c:pt idx="4796">
                  <c:v>31.765771999999998</c:v>
                </c:pt>
                <c:pt idx="4797">
                  <c:v>31.139192999999999</c:v>
                </c:pt>
                <c:pt idx="4798">
                  <c:v>30.576998</c:v>
                </c:pt>
                <c:pt idx="4799">
                  <c:v>30.082840000000001</c:v>
                </c:pt>
                <c:pt idx="4800">
                  <c:v>29.794819</c:v>
                </c:pt>
                <c:pt idx="4801">
                  <c:v>29.697430000000001</c:v>
                </c:pt>
                <c:pt idx="4802">
                  <c:v>29.768460000000001</c:v>
                </c:pt>
                <c:pt idx="4803">
                  <c:v>30.001808</c:v>
                </c:pt>
                <c:pt idx="4804">
                  <c:v>30.317830000000001</c:v>
                </c:pt>
                <c:pt idx="4805">
                  <c:v>30.764559999999999</c:v>
                </c:pt>
                <c:pt idx="4806">
                  <c:v>31.350197000000001</c:v>
                </c:pt>
                <c:pt idx="4807">
                  <c:v>31.800927000000001</c:v>
                </c:pt>
                <c:pt idx="4808">
                  <c:v>32.132821999999997</c:v>
                </c:pt>
                <c:pt idx="4809">
                  <c:v>32.358401000000001</c:v>
                </c:pt>
                <c:pt idx="4810">
                  <c:v>32.453119000000001</c:v>
                </c:pt>
                <c:pt idx="4811">
                  <c:v>32.425463999999998</c:v>
                </c:pt>
                <c:pt idx="4812">
                  <c:v>32.220193999999999</c:v>
                </c:pt>
                <c:pt idx="4813">
                  <c:v>31.839934</c:v>
                </c:pt>
                <c:pt idx="4814">
                  <c:v>31.459904999999999</c:v>
                </c:pt>
                <c:pt idx="4815">
                  <c:v>31.087198999999998</c:v>
                </c:pt>
                <c:pt idx="4816">
                  <c:v>30.732123000000001</c:v>
                </c:pt>
                <c:pt idx="4817">
                  <c:v>30.470445000000002</c:v>
                </c:pt>
                <c:pt idx="4818">
                  <c:v>30.258611999999999</c:v>
                </c:pt>
                <c:pt idx="4819">
                  <c:v>30.174693999999999</c:v>
                </c:pt>
                <c:pt idx="4820">
                  <c:v>30.187381999999999</c:v>
                </c:pt>
                <c:pt idx="4821">
                  <c:v>30.235285999999999</c:v>
                </c:pt>
                <c:pt idx="4822">
                  <c:v>30.298808999999999</c:v>
                </c:pt>
                <c:pt idx="4823">
                  <c:v>30.381522</c:v>
                </c:pt>
                <c:pt idx="4824">
                  <c:v>30.462140000000002</c:v>
                </c:pt>
                <c:pt idx="4825">
                  <c:v>30.573558999999999</c:v>
                </c:pt>
                <c:pt idx="4826">
                  <c:v>30.653801000000001</c:v>
                </c:pt>
                <c:pt idx="4827">
                  <c:v>30.808028</c:v>
                </c:pt>
                <c:pt idx="4828">
                  <c:v>31.070495999999999</c:v>
                </c:pt>
                <c:pt idx="4829">
                  <c:v>31.379978999999999</c:v>
                </c:pt>
                <c:pt idx="4830">
                  <c:v>31.626344</c:v>
                </c:pt>
                <c:pt idx="4831">
                  <c:v>31.797058</c:v>
                </c:pt>
                <c:pt idx="4832">
                  <c:v>31.892627999999998</c:v>
                </c:pt>
                <c:pt idx="4833">
                  <c:v>31.943232999999999</c:v>
                </c:pt>
                <c:pt idx="4834">
                  <c:v>31.842773999999999</c:v>
                </c:pt>
                <c:pt idx="4835">
                  <c:v>31.537659999999999</c:v>
                </c:pt>
                <c:pt idx="4836">
                  <c:v>31.115790000000001</c:v>
                </c:pt>
                <c:pt idx="4837">
                  <c:v>30.786995999999998</c:v>
                </c:pt>
                <c:pt idx="4838">
                  <c:v>30.591920000000002</c:v>
                </c:pt>
                <c:pt idx="4839">
                  <c:v>30.515094000000001</c:v>
                </c:pt>
                <c:pt idx="4840">
                  <c:v>30.486294999999998</c:v>
                </c:pt>
                <c:pt idx="4841">
                  <c:v>30.510704</c:v>
                </c:pt>
                <c:pt idx="4842">
                  <c:v>30.657439</c:v>
                </c:pt>
                <c:pt idx="4843">
                  <c:v>30.926371</c:v>
                </c:pt>
                <c:pt idx="4844">
                  <c:v>31.175162</c:v>
                </c:pt>
                <c:pt idx="4845">
                  <c:v>31.301894000000001</c:v>
                </c:pt>
                <c:pt idx="4846">
                  <c:v>31.309524</c:v>
                </c:pt>
                <c:pt idx="4847">
                  <c:v>31.294702000000001</c:v>
                </c:pt>
                <c:pt idx="4848">
                  <c:v>31.301848</c:v>
                </c:pt>
                <c:pt idx="4849">
                  <c:v>31.282536</c:v>
                </c:pt>
                <c:pt idx="4850">
                  <c:v>31.138947999999999</c:v>
                </c:pt>
                <c:pt idx="4851">
                  <c:v>30.897303000000001</c:v>
                </c:pt>
                <c:pt idx="4852">
                  <c:v>30.616236000000001</c:v>
                </c:pt>
                <c:pt idx="4853">
                  <c:v>30.307475</c:v>
                </c:pt>
                <c:pt idx="4854">
                  <c:v>29.939074999999999</c:v>
                </c:pt>
                <c:pt idx="4855">
                  <c:v>29.493549000000002</c:v>
                </c:pt>
                <c:pt idx="4856">
                  <c:v>28.993841</c:v>
                </c:pt>
                <c:pt idx="4857">
                  <c:v>28.572517000000001</c:v>
                </c:pt>
                <c:pt idx="4858">
                  <c:v>28.273904000000002</c:v>
                </c:pt>
                <c:pt idx="4859">
                  <c:v>28.154347999999999</c:v>
                </c:pt>
                <c:pt idx="4860">
                  <c:v>28.107119999999998</c:v>
                </c:pt>
                <c:pt idx="4861">
                  <c:v>28.092711999999999</c:v>
                </c:pt>
                <c:pt idx="4862">
                  <c:v>28.085674000000001</c:v>
                </c:pt>
                <c:pt idx="4863">
                  <c:v>28.075220000000002</c:v>
                </c:pt>
                <c:pt idx="4864">
                  <c:v>27.986243000000002</c:v>
                </c:pt>
                <c:pt idx="4865">
                  <c:v>27.747523000000001</c:v>
                </c:pt>
                <c:pt idx="4866">
                  <c:v>27.271923999999999</c:v>
                </c:pt>
                <c:pt idx="4867">
                  <c:v>26.752359999999999</c:v>
                </c:pt>
                <c:pt idx="4868">
                  <c:v>26.236716999999999</c:v>
                </c:pt>
                <c:pt idx="4869">
                  <c:v>25.787690999999999</c:v>
                </c:pt>
                <c:pt idx="4870">
                  <c:v>25.574769</c:v>
                </c:pt>
                <c:pt idx="4871">
                  <c:v>25.600428999999998</c:v>
                </c:pt>
                <c:pt idx="4872">
                  <c:v>25.888058000000001</c:v>
                </c:pt>
                <c:pt idx="4873">
                  <c:v>26.489100000000001</c:v>
                </c:pt>
                <c:pt idx="4874">
                  <c:v>27.314247999999999</c:v>
                </c:pt>
                <c:pt idx="4875">
                  <c:v>28.312873</c:v>
                </c:pt>
                <c:pt idx="4876">
                  <c:v>29.419165</c:v>
                </c:pt>
                <c:pt idx="4877">
                  <c:v>30.323793999999999</c:v>
                </c:pt>
                <c:pt idx="4878">
                  <c:v>31.035502999999999</c:v>
                </c:pt>
                <c:pt idx="4879">
                  <c:v>31.542663999999998</c:v>
                </c:pt>
                <c:pt idx="4880">
                  <c:v>31.795031999999999</c:v>
                </c:pt>
                <c:pt idx="4881">
                  <c:v>31.829027</c:v>
                </c:pt>
                <c:pt idx="4882">
                  <c:v>31.717876</c:v>
                </c:pt>
                <c:pt idx="4883">
                  <c:v>31.498305999999999</c:v>
                </c:pt>
                <c:pt idx="4884">
                  <c:v>31.316347</c:v>
                </c:pt>
                <c:pt idx="4885">
                  <c:v>31.171623</c:v>
                </c:pt>
                <c:pt idx="4886">
                  <c:v>31.108529000000001</c:v>
                </c:pt>
                <c:pt idx="4887">
                  <c:v>31.200184</c:v>
                </c:pt>
                <c:pt idx="4888">
                  <c:v>31.380293000000002</c:v>
                </c:pt>
                <c:pt idx="4889">
                  <c:v>31.576452</c:v>
                </c:pt>
                <c:pt idx="4890">
                  <c:v>31.712641000000001</c:v>
                </c:pt>
                <c:pt idx="4891">
                  <c:v>31.793443</c:v>
                </c:pt>
                <c:pt idx="4892">
                  <c:v>31.821774000000001</c:v>
                </c:pt>
                <c:pt idx="4893">
                  <c:v>31.770961</c:v>
                </c:pt>
                <c:pt idx="4894">
                  <c:v>31.608274999999999</c:v>
                </c:pt>
                <c:pt idx="4895">
                  <c:v>31.373777</c:v>
                </c:pt>
                <c:pt idx="4896">
                  <c:v>31.108882000000001</c:v>
                </c:pt>
                <c:pt idx="4897">
                  <c:v>30.912462000000001</c:v>
                </c:pt>
                <c:pt idx="4898">
                  <c:v>30.741555999999999</c:v>
                </c:pt>
                <c:pt idx="4899">
                  <c:v>30.613741000000001</c:v>
                </c:pt>
                <c:pt idx="4900">
                  <c:v>30.415164999999998</c:v>
                </c:pt>
                <c:pt idx="4901">
                  <c:v>30.130521000000002</c:v>
                </c:pt>
                <c:pt idx="4902">
                  <c:v>29.743967000000001</c:v>
                </c:pt>
                <c:pt idx="4903">
                  <c:v>29.224034</c:v>
                </c:pt>
                <c:pt idx="4904">
                  <c:v>28.543012000000001</c:v>
                </c:pt>
                <c:pt idx="4905">
                  <c:v>27.786867999999998</c:v>
                </c:pt>
                <c:pt idx="4906">
                  <c:v>26.937764999999999</c:v>
                </c:pt>
                <c:pt idx="4907">
                  <c:v>26.238620999999998</c:v>
                </c:pt>
                <c:pt idx="4908">
                  <c:v>25.688866999999998</c:v>
                </c:pt>
                <c:pt idx="4909">
                  <c:v>25.290915999999999</c:v>
                </c:pt>
                <c:pt idx="4910">
                  <c:v>25.223407999999999</c:v>
                </c:pt>
                <c:pt idx="4911">
                  <c:v>25.497851000000001</c:v>
                </c:pt>
                <c:pt idx="4912">
                  <c:v>26.016010999999999</c:v>
                </c:pt>
                <c:pt idx="4913">
                  <c:v>26.748307</c:v>
                </c:pt>
                <c:pt idx="4914">
                  <c:v>27.592490000000002</c:v>
                </c:pt>
                <c:pt idx="4915">
                  <c:v>28.59526</c:v>
                </c:pt>
                <c:pt idx="4916">
                  <c:v>29.730128000000001</c:v>
                </c:pt>
                <c:pt idx="4917">
                  <c:v>30.662766000000001</c:v>
                </c:pt>
                <c:pt idx="4918">
                  <c:v>31.39546</c:v>
                </c:pt>
                <c:pt idx="4919">
                  <c:v>32.059587999999998</c:v>
                </c:pt>
                <c:pt idx="4920">
                  <c:v>32.677377999999997</c:v>
                </c:pt>
                <c:pt idx="4921">
                  <c:v>33.197848999999998</c:v>
                </c:pt>
                <c:pt idx="4922">
                  <c:v>33.557937000000003</c:v>
                </c:pt>
                <c:pt idx="4923">
                  <c:v>33.792313</c:v>
                </c:pt>
                <c:pt idx="4924">
                  <c:v>34.085253999999999</c:v>
                </c:pt>
                <c:pt idx="4925">
                  <c:v>34.391835</c:v>
                </c:pt>
                <c:pt idx="4926">
                  <c:v>34.604635000000002</c:v>
                </c:pt>
                <c:pt idx="4927">
                  <c:v>34.728543000000002</c:v>
                </c:pt>
                <c:pt idx="4928">
                  <c:v>34.742919000000001</c:v>
                </c:pt>
                <c:pt idx="4929">
                  <c:v>34.647303999999998</c:v>
                </c:pt>
                <c:pt idx="4930">
                  <c:v>34.419997000000002</c:v>
                </c:pt>
                <c:pt idx="4931">
                  <c:v>34.104666000000002</c:v>
                </c:pt>
                <c:pt idx="4932">
                  <c:v>33.751677999999998</c:v>
                </c:pt>
                <c:pt idx="4933">
                  <c:v>33.367373000000001</c:v>
                </c:pt>
                <c:pt idx="4934">
                  <c:v>32.951683000000003</c:v>
                </c:pt>
                <c:pt idx="4935">
                  <c:v>32.599032999999999</c:v>
                </c:pt>
                <c:pt idx="4936">
                  <c:v>32.367612000000001</c:v>
                </c:pt>
                <c:pt idx="4937">
                  <c:v>32.279933</c:v>
                </c:pt>
                <c:pt idx="4938">
                  <c:v>32.236904000000003</c:v>
                </c:pt>
                <c:pt idx="4939">
                  <c:v>32.198725000000003</c:v>
                </c:pt>
                <c:pt idx="4940">
                  <c:v>32.082462</c:v>
                </c:pt>
                <c:pt idx="4941">
                  <c:v>31.907073</c:v>
                </c:pt>
                <c:pt idx="4942">
                  <c:v>31.591235999999999</c:v>
                </c:pt>
                <c:pt idx="4943">
                  <c:v>31.075991999999999</c:v>
                </c:pt>
                <c:pt idx="4944">
                  <c:v>30.371790000000001</c:v>
                </c:pt>
                <c:pt idx="4945">
                  <c:v>29.544630999999999</c:v>
                </c:pt>
                <c:pt idx="4946">
                  <c:v>28.599919</c:v>
                </c:pt>
                <c:pt idx="4947">
                  <c:v>27.742549</c:v>
                </c:pt>
                <c:pt idx="4948">
                  <c:v>26.945080000000001</c:v>
                </c:pt>
                <c:pt idx="4949">
                  <c:v>26.264365000000002</c:v>
                </c:pt>
                <c:pt idx="4950">
                  <c:v>25.87894</c:v>
                </c:pt>
                <c:pt idx="4951">
                  <c:v>25.781965</c:v>
                </c:pt>
                <c:pt idx="4952">
                  <c:v>25.952718000000001</c:v>
                </c:pt>
                <c:pt idx="4953">
                  <c:v>26.383399000000001</c:v>
                </c:pt>
                <c:pt idx="4954">
                  <c:v>26.997803999999999</c:v>
                </c:pt>
                <c:pt idx="4955">
                  <c:v>27.833314000000001</c:v>
                </c:pt>
                <c:pt idx="4956">
                  <c:v>28.841747999999999</c:v>
                </c:pt>
                <c:pt idx="4957">
                  <c:v>29.710225000000001</c:v>
                </c:pt>
                <c:pt idx="4958">
                  <c:v>30.419547000000001</c:v>
                </c:pt>
                <c:pt idx="4959">
                  <c:v>30.980108000000001</c:v>
                </c:pt>
                <c:pt idx="4960">
                  <c:v>31.610885</c:v>
                </c:pt>
                <c:pt idx="4961">
                  <c:v>32.275289999999998</c:v>
                </c:pt>
                <c:pt idx="4962">
                  <c:v>32.914332999999999</c:v>
                </c:pt>
                <c:pt idx="4963">
                  <c:v>33.551243999999997</c:v>
                </c:pt>
                <c:pt idx="4964">
                  <c:v>34.328557000000004</c:v>
                </c:pt>
                <c:pt idx="4965">
                  <c:v>35.237976000000003</c:v>
                </c:pt>
                <c:pt idx="4966">
                  <c:v>36.288249999999998</c:v>
                </c:pt>
                <c:pt idx="4967">
                  <c:v>37.092942000000001</c:v>
                </c:pt>
                <c:pt idx="4968">
                  <c:v>37.633968000000003</c:v>
                </c:pt>
                <c:pt idx="4969">
                  <c:v>37.912332999999997</c:v>
                </c:pt>
                <c:pt idx="4970">
                  <c:v>37.770065000000002</c:v>
                </c:pt>
                <c:pt idx="4971">
                  <c:v>37.291688000000001</c:v>
                </c:pt>
                <c:pt idx="4972">
                  <c:v>36.522818000000001</c:v>
                </c:pt>
                <c:pt idx="4973">
                  <c:v>35.399932</c:v>
                </c:pt>
                <c:pt idx="4974">
                  <c:v>34.083043000000004</c:v>
                </c:pt>
                <c:pt idx="4975">
                  <c:v>32.62576</c:v>
                </c:pt>
                <c:pt idx="4976">
                  <c:v>31.101444999999998</c:v>
                </c:pt>
                <c:pt idx="4977">
                  <c:v>29.848210000000002</c:v>
                </c:pt>
                <c:pt idx="4978">
                  <c:v>28.760370999999999</c:v>
                </c:pt>
                <c:pt idx="4979">
                  <c:v>27.782639</c:v>
                </c:pt>
                <c:pt idx="4980">
                  <c:v>27.135290000000001</c:v>
                </c:pt>
                <c:pt idx="4981">
                  <c:v>26.879245999999998</c:v>
                </c:pt>
                <c:pt idx="4982">
                  <c:v>26.990773000000001</c:v>
                </c:pt>
                <c:pt idx="4983">
                  <c:v>27.395071999999999</c:v>
                </c:pt>
                <c:pt idx="4984">
                  <c:v>27.891909999999999</c:v>
                </c:pt>
                <c:pt idx="4985">
                  <c:v>28.541231</c:v>
                </c:pt>
                <c:pt idx="4986">
                  <c:v>29.378522</c:v>
                </c:pt>
                <c:pt idx="4987">
                  <c:v>30.050747999999999</c:v>
                </c:pt>
                <c:pt idx="4988">
                  <c:v>30.486578999999999</c:v>
                </c:pt>
                <c:pt idx="4989">
                  <c:v>30.696777000000001</c:v>
                </c:pt>
                <c:pt idx="4990">
                  <c:v>30.783849</c:v>
                </c:pt>
                <c:pt idx="4991">
                  <c:v>30.783511000000001</c:v>
                </c:pt>
                <c:pt idx="4992">
                  <c:v>30.679637</c:v>
                </c:pt>
                <c:pt idx="4993">
                  <c:v>30.482112000000001</c:v>
                </c:pt>
                <c:pt idx="4994">
                  <c:v>30.40917</c:v>
                </c:pt>
                <c:pt idx="4995">
                  <c:v>30.515101999999999</c:v>
                </c:pt>
                <c:pt idx="4996">
                  <c:v>30.776688</c:v>
                </c:pt>
                <c:pt idx="4997">
                  <c:v>31.076820999999999</c:v>
                </c:pt>
                <c:pt idx="4998">
                  <c:v>31.394731</c:v>
                </c:pt>
                <c:pt idx="4999">
                  <c:v>31.697589000000001</c:v>
                </c:pt>
                <c:pt idx="5000">
                  <c:v>31.938344000000001</c:v>
                </c:pt>
                <c:pt idx="5001">
                  <c:v>32.046762000000001</c:v>
                </c:pt>
                <c:pt idx="5002">
                  <c:v>32.026122999999998</c:v>
                </c:pt>
                <c:pt idx="5003">
                  <c:v>31.924289999999999</c:v>
                </c:pt>
                <c:pt idx="5004">
                  <c:v>31.762449</c:v>
                </c:pt>
                <c:pt idx="5005">
                  <c:v>31.523045</c:v>
                </c:pt>
                <c:pt idx="5006">
                  <c:v>31.255886</c:v>
                </c:pt>
                <c:pt idx="5007">
                  <c:v>31.006319999999999</c:v>
                </c:pt>
                <c:pt idx="5008">
                  <c:v>30.808933</c:v>
                </c:pt>
                <c:pt idx="5009">
                  <c:v>30.609411999999999</c:v>
                </c:pt>
                <c:pt idx="5010">
                  <c:v>30.413031</c:v>
                </c:pt>
                <c:pt idx="5011">
                  <c:v>30.275359999999999</c:v>
                </c:pt>
                <c:pt idx="5012">
                  <c:v>30.268767</c:v>
                </c:pt>
                <c:pt idx="5013">
                  <c:v>30.353061</c:v>
                </c:pt>
                <c:pt idx="5014">
                  <c:v>30.460412999999999</c:v>
                </c:pt>
                <c:pt idx="5015">
                  <c:v>30.600662</c:v>
                </c:pt>
                <c:pt idx="5016">
                  <c:v>30.863975</c:v>
                </c:pt>
                <c:pt idx="5017">
                  <c:v>31.164584999999999</c:v>
                </c:pt>
                <c:pt idx="5018">
                  <c:v>31.416791</c:v>
                </c:pt>
                <c:pt idx="5019">
                  <c:v>31.514524999999999</c:v>
                </c:pt>
                <c:pt idx="5020">
                  <c:v>31.408601000000001</c:v>
                </c:pt>
                <c:pt idx="5021">
                  <c:v>31.190835</c:v>
                </c:pt>
                <c:pt idx="5022">
                  <c:v>30.837371999999998</c:v>
                </c:pt>
                <c:pt idx="5023">
                  <c:v>30.244565999999999</c:v>
                </c:pt>
                <c:pt idx="5024">
                  <c:v>29.453989</c:v>
                </c:pt>
                <c:pt idx="5025">
                  <c:v>28.558838999999999</c:v>
                </c:pt>
                <c:pt idx="5026">
                  <c:v>27.631067999999999</c:v>
                </c:pt>
                <c:pt idx="5027">
                  <c:v>26.810970999999999</c:v>
                </c:pt>
                <c:pt idx="5028">
                  <c:v>26.070285999999999</c:v>
                </c:pt>
                <c:pt idx="5029">
                  <c:v>25.442571000000001</c:v>
                </c:pt>
                <c:pt idx="5030">
                  <c:v>25.1067</c:v>
                </c:pt>
                <c:pt idx="5031">
                  <c:v>25.058734999999999</c:v>
                </c:pt>
                <c:pt idx="5032">
                  <c:v>25.256015000000001</c:v>
                </c:pt>
                <c:pt idx="5033">
                  <c:v>25.699743999999999</c:v>
                </c:pt>
                <c:pt idx="5034">
                  <c:v>26.307034000000002</c:v>
                </c:pt>
                <c:pt idx="5035">
                  <c:v>27.025997</c:v>
                </c:pt>
                <c:pt idx="5036">
                  <c:v>27.824648</c:v>
                </c:pt>
                <c:pt idx="5037">
                  <c:v>28.431615000000001</c:v>
                </c:pt>
                <c:pt idx="5038">
                  <c:v>28.833704000000001</c:v>
                </c:pt>
                <c:pt idx="5039">
                  <c:v>29.027415000000001</c:v>
                </c:pt>
                <c:pt idx="5040">
                  <c:v>29.047909000000001</c:v>
                </c:pt>
                <c:pt idx="5041">
                  <c:v>28.93404</c:v>
                </c:pt>
                <c:pt idx="5042">
                  <c:v>28.756142000000001</c:v>
                </c:pt>
                <c:pt idx="5043">
                  <c:v>28.529993999999999</c:v>
                </c:pt>
                <c:pt idx="5044">
                  <c:v>28.397220999999998</c:v>
                </c:pt>
                <c:pt idx="5045">
                  <c:v>28.392361999999999</c:v>
                </c:pt>
                <c:pt idx="5046">
                  <c:v>28.524898</c:v>
                </c:pt>
                <c:pt idx="5047">
                  <c:v>28.693424</c:v>
                </c:pt>
                <c:pt idx="5048">
                  <c:v>28.889384</c:v>
                </c:pt>
                <c:pt idx="5049">
                  <c:v>29.097201999999999</c:v>
                </c:pt>
                <c:pt idx="5050">
                  <c:v>29.265314</c:v>
                </c:pt>
                <c:pt idx="5051">
                  <c:v>29.423455000000001</c:v>
                </c:pt>
                <c:pt idx="5052">
                  <c:v>29.598666999999999</c:v>
                </c:pt>
                <c:pt idx="5053">
                  <c:v>29.824162999999999</c:v>
                </c:pt>
                <c:pt idx="5054">
                  <c:v>30.182093999999999</c:v>
                </c:pt>
                <c:pt idx="5055">
                  <c:v>30.647736999999999</c:v>
                </c:pt>
                <c:pt idx="5056">
                  <c:v>31.188202</c:v>
                </c:pt>
                <c:pt idx="5057">
                  <c:v>31.897248000000001</c:v>
                </c:pt>
                <c:pt idx="5058">
                  <c:v>32.717584000000002</c:v>
                </c:pt>
                <c:pt idx="5059">
                  <c:v>33.573987000000002</c:v>
                </c:pt>
                <c:pt idx="5060">
                  <c:v>34.378663000000003</c:v>
                </c:pt>
                <c:pt idx="5061">
                  <c:v>35.077500999999998</c:v>
                </c:pt>
                <c:pt idx="5062">
                  <c:v>35.641792000000002</c:v>
                </c:pt>
                <c:pt idx="5063">
                  <c:v>36.068334999999998</c:v>
                </c:pt>
                <c:pt idx="5064">
                  <c:v>36.285325999999998</c:v>
                </c:pt>
                <c:pt idx="5065">
                  <c:v>36.272008</c:v>
                </c:pt>
                <c:pt idx="5066">
                  <c:v>36.025297999999999</c:v>
                </c:pt>
                <c:pt idx="5067">
                  <c:v>35.621090000000002</c:v>
                </c:pt>
                <c:pt idx="5068">
                  <c:v>35.086357999999997</c:v>
                </c:pt>
                <c:pt idx="5069">
                  <c:v>34.452725999999998</c:v>
                </c:pt>
                <c:pt idx="5070">
                  <c:v>33.721789000000001</c:v>
                </c:pt>
                <c:pt idx="5071">
                  <c:v>32.928840000000001</c:v>
                </c:pt>
                <c:pt idx="5072">
                  <c:v>32.153061999999998</c:v>
                </c:pt>
                <c:pt idx="5073">
                  <c:v>31.472055999999998</c:v>
                </c:pt>
                <c:pt idx="5074">
                  <c:v>30.870031000000001</c:v>
                </c:pt>
                <c:pt idx="5075">
                  <c:v>30.335622000000001</c:v>
                </c:pt>
                <c:pt idx="5076">
                  <c:v>29.882919999999999</c:v>
                </c:pt>
                <c:pt idx="5077">
                  <c:v>29.542351</c:v>
                </c:pt>
                <c:pt idx="5078">
                  <c:v>29.301888000000002</c:v>
                </c:pt>
                <c:pt idx="5079">
                  <c:v>29.139610000000001</c:v>
                </c:pt>
                <c:pt idx="5080">
                  <c:v>28.950136000000001</c:v>
                </c:pt>
                <c:pt idx="5081">
                  <c:v>28.691490000000002</c:v>
                </c:pt>
                <c:pt idx="5082">
                  <c:v>28.388286000000001</c:v>
                </c:pt>
                <c:pt idx="5083">
                  <c:v>28.05894</c:v>
                </c:pt>
                <c:pt idx="5084">
                  <c:v>27.677298</c:v>
                </c:pt>
                <c:pt idx="5085">
                  <c:v>27.211908000000001</c:v>
                </c:pt>
                <c:pt idx="5086">
                  <c:v>26.659461</c:v>
                </c:pt>
                <c:pt idx="5087">
                  <c:v>26.180631000000002</c:v>
                </c:pt>
                <c:pt idx="5088">
                  <c:v>25.830183999999999</c:v>
                </c:pt>
                <c:pt idx="5089">
                  <c:v>25.540811999999999</c:v>
                </c:pt>
                <c:pt idx="5090">
                  <c:v>25.334122000000001</c:v>
                </c:pt>
                <c:pt idx="5091">
                  <c:v>25.251601000000001</c:v>
                </c:pt>
                <c:pt idx="5092">
                  <c:v>25.380521000000002</c:v>
                </c:pt>
                <c:pt idx="5093">
                  <c:v>25.687754000000002</c:v>
                </c:pt>
                <c:pt idx="5094">
                  <c:v>26.021667999999998</c:v>
                </c:pt>
                <c:pt idx="5095">
                  <c:v>26.392924000000001</c:v>
                </c:pt>
                <c:pt idx="5096">
                  <c:v>26.896553999999998</c:v>
                </c:pt>
                <c:pt idx="5097">
                  <c:v>27.364255</c:v>
                </c:pt>
                <c:pt idx="5098">
                  <c:v>27.755451999999998</c:v>
                </c:pt>
                <c:pt idx="5099">
                  <c:v>28.024152999999998</c:v>
                </c:pt>
                <c:pt idx="5100">
                  <c:v>28.138774000000002</c:v>
                </c:pt>
                <c:pt idx="5101">
                  <c:v>28.178733000000001</c:v>
                </c:pt>
                <c:pt idx="5102">
                  <c:v>28.088820999999999</c:v>
                </c:pt>
                <c:pt idx="5103">
                  <c:v>27.813488</c:v>
                </c:pt>
                <c:pt idx="5104">
                  <c:v>27.490911000000001</c:v>
                </c:pt>
                <c:pt idx="5105">
                  <c:v>27.141722000000001</c:v>
                </c:pt>
                <c:pt idx="5106">
                  <c:v>26.751138999999998</c:v>
                </c:pt>
                <c:pt idx="5107">
                  <c:v>26.441419</c:v>
                </c:pt>
                <c:pt idx="5108">
                  <c:v>26.178996000000001</c:v>
                </c:pt>
                <c:pt idx="5109">
                  <c:v>25.995501999999998</c:v>
                </c:pt>
                <c:pt idx="5110">
                  <c:v>25.873443999999999</c:v>
                </c:pt>
                <c:pt idx="5111">
                  <c:v>25.788958000000001</c:v>
                </c:pt>
                <c:pt idx="5112">
                  <c:v>25.748638</c:v>
                </c:pt>
                <c:pt idx="5113">
                  <c:v>25.751515999999999</c:v>
                </c:pt>
                <c:pt idx="5114">
                  <c:v>25.716009</c:v>
                </c:pt>
                <c:pt idx="5115">
                  <c:v>25.659178000000001</c:v>
                </c:pt>
                <c:pt idx="5116">
                  <c:v>25.587955999999998</c:v>
                </c:pt>
                <c:pt idx="5117">
                  <c:v>25.559225999999999</c:v>
                </c:pt>
                <c:pt idx="5118">
                  <c:v>25.589936000000002</c:v>
                </c:pt>
                <c:pt idx="5119">
                  <c:v>25.664566000000001</c:v>
                </c:pt>
                <c:pt idx="5120">
                  <c:v>25.799804000000002</c:v>
                </c:pt>
                <c:pt idx="5121">
                  <c:v>26.016434</c:v>
                </c:pt>
                <c:pt idx="5122">
                  <c:v>26.308692000000001</c:v>
                </c:pt>
                <c:pt idx="5123">
                  <c:v>26.655923000000001</c:v>
                </c:pt>
                <c:pt idx="5124">
                  <c:v>27.029197</c:v>
                </c:pt>
                <c:pt idx="5125">
                  <c:v>27.411652</c:v>
                </c:pt>
                <c:pt idx="5126">
                  <c:v>27.794098999999999</c:v>
                </c:pt>
                <c:pt idx="5127">
                  <c:v>28.149405000000002</c:v>
                </c:pt>
                <c:pt idx="5128">
                  <c:v>28.479403999999999</c:v>
                </c:pt>
                <c:pt idx="5129">
                  <c:v>28.799609</c:v>
                </c:pt>
                <c:pt idx="5130">
                  <c:v>29.024905</c:v>
                </c:pt>
                <c:pt idx="5131">
                  <c:v>29.16517</c:v>
                </c:pt>
                <c:pt idx="5132">
                  <c:v>29.243469000000001</c:v>
                </c:pt>
                <c:pt idx="5133">
                  <c:v>29.264476999999999</c:v>
                </c:pt>
                <c:pt idx="5134">
                  <c:v>29.21698</c:v>
                </c:pt>
                <c:pt idx="5135">
                  <c:v>29.081712</c:v>
                </c:pt>
                <c:pt idx="5136">
                  <c:v>28.840758000000001</c:v>
                </c:pt>
                <c:pt idx="5137">
                  <c:v>28.686178000000002</c:v>
                </c:pt>
                <c:pt idx="5138">
                  <c:v>28.592995999999999</c:v>
                </c:pt>
                <c:pt idx="5139">
                  <c:v>28.501863</c:v>
                </c:pt>
                <c:pt idx="5140">
                  <c:v>28.494356</c:v>
                </c:pt>
                <c:pt idx="5141">
                  <c:v>28.613220999999999</c:v>
                </c:pt>
                <c:pt idx="5142">
                  <c:v>28.844726999999999</c:v>
                </c:pt>
                <c:pt idx="5143">
                  <c:v>29.1691</c:v>
                </c:pt>
                <c:pt idx="5144">
                  <c:v>29.485191</c:v>
                </c:pt>
                <c:pt idx="5145">
                  <c:v>29.835139000000002</c:v>
                </c:pt>
                <c:pt idx="5146">
                  <c:v>30.278929999999999</c:v>
                </c:pt>
                <c:pt idx="5147">
                  <c:v>30.636799</c:v>
                </c:pt>
                <c:pt idx="5148">
                  <c:v>30.884844999999999</c:v>
                </c:pt>
                <c:pt idx="5149">
                  <c:v>31.097460999999999</c:v>
                </c:pt>
                <c:pt idx="5150">
                  <c:v>31.224739</c:v>
                </c:pt>
                <c:pt idx="5151">
                  <c:v>31.240995999999999</c:v>
                </c:pt>
                <c:pt idx="5152">
                  <c:v>31.068877000000001</c:v>
                </c:pt>
                <c:pt idx="5153">
                  <c:v>30.678408999999998</c:v>
                </c:pt>
                <c:pt idx="5154">
                  <c:v>30.215183</c:v>
                </c:pt>
                <c:pt idx="5155">
                  <c:v>29.708859</c:v>
                </c:pt>
                <c:pt idx="5156">
                  <c:v>29.097332000000002</c:v>
                </c:pt>
                <c:pt idx="5157">
                  <c:v>28.520768</c:v>
                </c:pt>
                <c:pt idx="5158">
                  <c:v>27.995953</c:v>
                </c:pt>
                <c:pt idx="5159">
                  <c:v>27.602937000000001</c:v>
                </c:pt>
                <c:pt idx="5160">
                  <c:v>27.377510999999998</c:v>
                </c:pt>
                <c:pt idx="5161">
                  <c:v>27.234905000000001</c:v>
                </c:pt>
                <c:pt idx="5162">
                  <c:v>27.144515999999999</c:v>
                </c:pt>
                <c:pt idx="5163">
                  <c:v>27.107389000000001</c:v>
                </c:pt>
                <c:pt idx="5164">
                  <c:v>27.044833000000001</c:v>
                </c:pt>
                <c:pt idx="5165">
                  <c:v>26.964254</c:v>
                </c:pt>
                <c:pt idx="5166">
                  <c:v>26.814717000000002</c:v>
                </c:pt>
                <c:pt idx="5167">
                  <c:v>26.530265</c:v>
                </c:pt>
                <c:pt idx="5168">
                  <c:v>26.170767999999999</c:v>
                </c:pt>
                <c:pt idx="5169">
                  <c:v>25.743326</c:v>
                </c:pt>
                <c:pt idx="5170">
                  <c:v>25.43412</c:v>
                </c:pt>
                <c:pt idx="5171">
                  <c:v>25.256629</c:v>
                </c:pt>
                <c:pt idx="5172">
                  <c:v>25.200842000000002</c:v>
                </c:pt>
                <c:pt idx="5173">
                  <c:v>25.305377</c:v>
                </c:pt>
                <c:pt idx="5174">
                  <c:v>25.650258999999998</c:v>
                </c:pt>
                <c:pt idx="5175">
                  <c:v>26.251117000000001</c:v>
                </c:pt>
                <c:pt idx="5176">
                  <c:v>27.114159000000001</c:v>
                </c:pt>
                <c:pt idx="5177">
                  <c:v>27.903576999999999</c:v>
                </c:pt>
                <c:pt idx="5178">
                  <c:v>28.642619</c:v>
                </c:pt>
                <c:pt idx="5179">
                  <c:v>29.373111000000002</c:v>
                </c:pt>
                <c:pt idx="5180">
                  <c:v>30.006412999999998</c:v>
                </c:pt>
                <c:pt idx="5181">
                  <c:v>30.468357000000001</c:v>
                </c:pt>
                <c:pt idx="5182">
                  <c:v>30.700683999999999</c:v>
                </c:pt>
                <c:pt idx="5183">
                  <c:v>30.717116999999998</c:v>
                </c:pt>
                <c:pt idx="5184">
                  <c:v>30.698143000000002</c:v>
                </c:pt>
                <c:pt idx="5185">
                  <c:v>30.609120999999998</c:v>
                </c:pt>
                <c:pt idx="5186">
                  <c:v>30.419554999999999</c:v>
                </c:pt>
                <c:pt idx="5187">
                  <c:v>30.277156000000002</c:v>
                </c:pt>
                <c:pt idx="5188">
                  <c:v>30.235892</c:v>
                </c:pt>
                <c:pt idx="5189">
                  <c:v>30.328637000000001</c:v>
                </c:pt>
                <c:pt idx="5190">
                  <c:v>30.434208000000002</c:v>
                </c:pt>
                <c:pt idx="5191">
                  <c:v>30.519085</c:v>
                </c:pt>
                <c:pt idx="5192">
                  <c:v>30.591252000000001</c:v>
                </c:pt>
                <c:pt idx="5193">
                  <c:v>30.655757999999999</c:v>
                </c:pt>
                <c:pt idx="5194">
                  <c:v>30.641242999999999</c:v>
                </c:pt>
                <c:pt idx="5195">
                  <c:v>30.533100999999998</c:v>
                </c:pt>
                <c:pt idx="5196">
                  <c:v>30.323547999999999</c:v>
                </c:pt>
                <c:pt idx="5197">
                  <c:v>30.178494000000001</c:v>
                </c:pt>
                <c:pt idx="5198">
                  <c:v>30.086524000000001</c:v>
                </c:pt>
                <c:pt idx="5199">
                  <c:v>30.061554999999998</c:v>
                </c:pt>
                <c:pt idx="5200">
                  <c:v>30.022310000000001</c:v>
                </c:pt>
                <c:pt idx="5201">
                  <c:v>29.942582999999999</c:v>
                </c:pt>
                <c:pt idx="5202">
                  <c:v>29.816801999999999</c:v>
                </c:pt>
                <c:pt idx="5203">
                  <c:v>29.649633999999999</c:v>
                </c:pt>
                <c:pt idx="5204">
                  <c:v>29.368475</c:v>
                </c:pt>
                <c:pt idx="5205">
                  <c:v>28.989221000000001</c:v>
                </c:pt>
                <c:pt idx="5206">
                  <c:v>28.496897000000001</c:v>
                </c:pt>
                <c:pt idx="5207">
                  <c:v>28.059009</c:v>
                </c:pt>
                <c:pt idx="5208">
                  <c:v>27.703510999999999</c:v>
                </c:pt>
                <c:pt idx="5209">
                  <c:v>27.390336999999999</c:v>
                </c:pt>
                <c:pt idx="5210">
                  <c:v>27.117865999999999</c:v>
                </c:pt>
                <c:pt idx="5211">
                  <c:v>26.919228</c:v>
                </c:pt>
                <c:pt idx="5212">
                  <c:v>26.805727999999998</c:v>
                </c:pt>
                <c:pt idx="5213">
                  <c:v>26.748875000000002</c:v>
                </c:pt>
                <c:pt idx="5214">
                  <c:v>26.649743999999998</c:v>
                </c:pt>
                <c:pt idx="5215">
                  <c:v>26.508105</c:v>
                </c:pt>
                <c:pt idx="5216">
                  <c:v>26.358813999999999</c:v>
                </c:pt>
                <c:pt idx="5217">
                  <c:v>26.153082999999999</c:v>
                </c:pt>
                <c:pt idx="5218">
                  <c:v>25.875409000000001</c:v>
                </c:pt>
                <c:pt idx="5219">
                  <c:v>25.562318999999999</c:v>
                </c:pt>
                <c:pt idx="5220">
                  <c:v>25.286026</c:v>
                </c:pt>
                <c:pt idx="5221">
                  <c:v>25.054651</c:v>
                </c:pt>
                <c:pt idx="5222">
                  <c:v>24.844546000000001</c:v>
                </c:pt>
                <c:pt idx="5223">
                  <c:v>24.666809000000001</c:v>
                </c:pt>
                <c:pt idx="5224">
                  <c:v>24.604766000000001</c:v>
                </c:pt>
                <c:pt idx="5225">
                  <c:v>24.653184</c:v>
                </c:pt>
                <c:pt idx="5226">
                  <c:v>24.758846999999999</c:v>
                </c:pt>
                <c:pt idx="5227">
                  <c:v>24.866107</c:v>
                </c:pt>
                <c:pt idx="5228">
                  <c:v>24.959074000000001</c:v>
                </c:pt>
                <c:pt idx="5229">
                  <c:v>25.049678</c:v>
                </c:pt>
                <c:pt idx="5230">
                  <c:v>25.255800000000001</c:v>
                </c:pt>
                <c:pt idx="5231">
                  <c:v>25.538225000000001</c:v>
                </c:pt>
                <c:pt idx="5232">
                  <c:v>25.896623999999999</c:v>
                </c:pt>
                <c:pt idx="5233">
                  <c:v>26.347469</c:v>
                </c:pt>
                <c:pt idx="5234">
                  <c:v>26.893115999999999</c:v>
                </c:pt>
                <c:pt idx="5235">
                  <c:v>27.556837000000002</c:v>
                </c:pt>
                <c:pt idx="5236">
                  <c:v>28.338894</c:v>
                </c:pt>
                <c:pt idx="5237">
                  <c:v>28.999659999999999</c:v>
                </c:pt>
                <c:pt idx="5238">
                  <c:v>29.559452</c:v>
                </c:pt>
                <c:pt idx="5239">
                  <c:v>30.023484</c:v>
                </c:pt>
                <c:pt idx="5240">
                  <c:v>30.270278999999999</c:v>
                </c:pt>
                <c:pt idx="5241">
                  <c:v>30.297927000000001</c:v>
                </c:pt>
                <c:pt idx="5242">
                  <c:v>30.117925</c:v>
                </c:pt>
                <c:pt idx="5243">
                  <c:v>29.779122000000001</c:v>
                </c:pt>
                <c:pt idx="5244">
                  <c:v>29.397043</c:v>
                </c:pt>
                <c:pt idx="5245">
                  <c:v>28.910575999999999</c:v>
                </c:pt>
                <c:pt idx="5246">
                  <c:v>28.291779999999999</c:v>
                </c:pt>
                <c:pt idx="5247">
                  <c:v>27.813887000000001</c:v>
                </c:pt>
                <c:pt idx="5248">
                  <c:v>27.529219999999999</c:v>
                </c:pt>
                <c:pt idx="5249">
                  <c:v>27.386399000000001</c:v>
                </c:pt>
                <c:pt idx="5250">
                  <c:v>27.321193999999998</c:v>
                </c:pt>
                <c:pt idx="5251">
                  <c:v>27.299264999999998</c:v>
                </c:pt>
                <c:pt idx="5252">
                  <c:v>27.390789000000002</c:v>
                </c:pt>
                <c:pt idx="5253">
                  <c:v>27.660205000000001</c:v>
                </c:pt>
                <c:pt idx="5254">
                  <c:v>27.928284999999999</c:v>
                </c:pt>
                <c:pt idx="5255">
                  <c:v>28.089120000000001</c:v>
                </c:pt>
                <c:pt idx="5256">
                  <c:v>28.160212000000001</c:v>
                </c:pt>
                <c:pt idx="5257">
                  <c:v>28.183630000000001</c:v>
                </c:pt>
                <c:pt idx="5258">
                  <c:v>28.271170999999999</c:v>
                </c:pt>
                <c:pt idx="5259">
                  <c:v>28.368728999999998</c:v>
                </c:pt>
                <c:pt idx="5260">
                  <c:v>28.310102000000001</c:v>
                </c:pt>
                <c:pt idx="5261">
                  <c:v>28.113513000000001</c:v>
                </c:pt>
                <c:pt idx="5262">
                  <c:v>27.871545999999999</c:v>
                </c:pt>
                <c:pt idx="5263">
                  <c:v>27.62079</c:v>
                </c:pt>
                <c:pt idx="5264">
                  <c:v>27.295988000000001</c:v>
                </c:pt>
                <c:pt idx="5265">
                  <c:v>26.767143000000001</c:v>
                </c:pt>
                <c:pt idx="5266">
                  <c:v>26.077501000000002</c:v>
                </c:pt>
                <c:pt idx="5267">
                  <c:v>25.439447000000001</c:v>
                </c:pt>
                <c:pt idx="5268">
                  <c:v>24.861370999999998</c:v>
                </c:pt>
                <c:pt idx="5269">
                  <c:v>24.323715</c:v>
                </c:pt>
                <c:pt idx="5270">
                  <c:v>23.926638000000001</c:v>
                </c:pt>
                <c:pt idx="5271">
                  <c:v>23.72889</c:v>
                </c:pt>
                <c:pt idx="5272">
                  <c:v>23.783318000000001</c:v>
                </c:pt>
                <c:pt idx="5273">
                  <c:v>24.065905000000001</c:v>
                </c:pt>
                <c:pt idx="5274">
                  <c:v>24.485824000000001</c:v>
                </c:pt>
                <c:pt idx="5275">
                  <c:v>25.052517999999999</c:v>
                </c:pt>
                <c:pt idx="5276">
                  <c:v>25.752943999999999</c:v>
                </c:pt>
                <c:pt idx="5277">
                  <c:v>26.334205000000001</c:v>
                </c:pt>
                <c:pt idx="5278">
                  <c:v>26.795067</c:v>
                </c:pt>
                <c:pt idx="5279">
                  <c:v>27.150749000000001</c:v>
                </c:pt>
                <c:pt idx="5280">
                  <c:v>27.368783000000001</c:v>
                </c:pt>
                <c:pt idx="5281">
                  <c:v>27.461413</c:v>
                </c:pt>
                <c:pt idx="5282">
                  <c:v>27.375775999999998</c:v>
                </c:pt>
                <c:pt idx="5283">
                  <c:v>27.125342</c:v>
                </c:pt>
                <c:pt idx="5284">
                  <c:v>26.892087</c:v>
                </c:pt>
                <c:pt idx="5285">
                  <c:v>26.665962</c:v>
                </c:pt>
                <c:pt idx="5286">
                  <c:v>26.423535000000001</c:v>
                </c:pt>
                <c:pt idx="5287">
                  <c:v>26.235381</c:v>
                </c:pt>
                <c:pt idx="5288">
                  <c:v>26.060507000000001</c:v>
                </c:pt>
                <c:pt idx="5289">
                  <c:v>26.006708</c:v>
                </c:pt>
                <c:pt idx="5290">
                  <c:v>26.287814000000001</c:v>
                </c:pt>
                <c:pt idx="5291">
                  <c:v>26.847453000000002</c:v>
                </c:pt>
                <c:pt idx="5292">
                  <c:v>27.654955000000001</c:v>
                </c:pt>
                <c:pt idx="5293">
                  <c:v>28.695995</c:v>
                </c:pt>
                <c:pt idx="5294">
                  <c:v>29.951671000000001</c:v>
                </c:pt>
                <c:pt idx="5295">
                  <c:v>31.466076000000001</c:v>
                </c:pt>
                <c:pt idx="5296">
                  <c:v>33.142623</c:v>
                </c:pt>
                <c:pt idx="5297">
                  <c:v>34.544195999999999</c:v>
                </c:pt>
                <c:pt idx="5298">
                  <c:v>35.645645000000002</c:v>
                </c:pt>
                <c:pt idx="5299">
                  <c:v>36.472259000000001</c:v>
                </c:pt>
                <c:pt idx="5300">
                  <c:v>37.015326000000002</c:v>
                </c:pt>
                <c:pt idx="5301">
                  <c:v>37.261454000000001</c:v>
                </c:pt>
                <c:pt idx="5302">
                  <c:v>37.192211999999998</c:v>
                </c:pt>
                <c:pt idx="5303">
                  <c:v>36.842793</c:v>
                </c:pt>
                <c:pt idx="5304">
                  <c:v>36.423948000000003</c:v>
                </c:pt>
                <c:pt idx="5305">
                  <c:v>35.972842</c:v>
                </c:pt>
                <c:pt idx="5306">
                  <c:v>35.500413999999999</c:v>
                </c:pt>
                <c:pt idx="5307">
                  <c:v>35.075467000000003</c:v>
                </c:pt>
                <c:pt idx="5308">
                  <c:v>34.719071</c:v>
                </c:pt>
                <c:pt idx="5309">
                  <c:v>34.465375000000002</c:v>
                </c:pt>
                <c:pt idx="5310">
                  <c:v>34.305943999999997</c:v>
                </c:pt>
                <c:pt idx="5311">
                  <c:v>34.257465000000003</c:v>
                </c:pt>
                <c:pt idx="5312">
                  <c:v>34.328772000000001</c:v>
                </c:pt>
                <c:pt idx="5313">
                  <c:v>34.495041999999998</c:v>
                </c:pt>
                <c:pt idx="5314">
                  <c:v>34.707979999999999</c:v>
                </c:pt>
                <c:pt idx="5315">
                  <c:v>34.945340999999999</c:v>
                </c:pt>
                <c:pt idx="5316">
                  <c:v>35.169724000000002</c:v>
                </c:pt>
                <c:pt idx="5317">
                  <c:v>35.391058999999998</c:v>
                </c:pt>
                <c:pt idx="5318">
                  <c:v>35.568235999999999</c:v>
                </c:pt>
                <c:pt idx="5319">
                  <c:v>35.657895000000003</c:v>
                </c:pt>
                <c:pt idx="5320">
                  <c:v>35.659914000000001</c:v>
                </c:pt>
                <c:pt idx="5321">
                  <c:v>35.602285000000002</c:v>
                </c:pt>
                <c:pt idx="5322">
                  <c:v>35.484448</c:v>
                </c:pt>
                <c:pt idx="5323">
                  <c:v>35.299787999999999</c:v>
                </c:pt>
                <c:pt idx="5324">
                  <c:v>35.045132000000002</c:v>
                </c:pt>
                <c:pt idx="5325">
                  <c:v>34.764104000000003</c:v>
                </c:pt>
                <c:pt idx="5326">
                  <c:v>34.480587999999997</c:v>
                </c:pt>
                <c:pt idx="5327">
                  <c:v>34.244492999999999</c:v>
                </c:pt>
                <c:pt idx="5328">
                  <c:v>34.048442000000001</c:v>
                </c:pt>
                <c:pt idx="5329">
                  <c:v>33.880921000000001</c:v>
                </c:pt>
                <c:pt idx="5330">
                  <c:v>33.760075000000001</c:v>
                </c:pt>
                <c:pt idx="5331">
                  <c:v>33.667476000000001</c:v>
                </c:pt>
                <c:pt idx="5332">
                  <c:v>33.590972999999998</c:v>
                </c:pt>
                <c:pt idx="5333">
                  <c:v>33.553907000000002</c:v>
                </c:pt>
                <c:pt idx="5334">
                  <c:v>33.508113999999999</c:v>
                </c:pt>
                <c:pt idx="5335">
                  <c:v>33.435856000000001</c:v>
                </c:pt>
                <c:pt idx="5336">
                  <c:v>33.367925999999997</c:v>
                </c:pt>
                <c:pt idx="5337">
                  <c:v>33.289319999999996</c:v>
                </c:pt>
                <c:pt idx="5338">
                  <c:v>33.238430000000001</c:v>
                </c:pt>
                <c:pt idx="5339">
                  <c:v>33.230417000000003</c:v>
                </c:pt>
                <c:pt idx="5340">
                  <c:v>33.236533999999999</c:v>
                </c:pt>
                <c:pt idx="5341">
                  <c:v>33.293939999999999</c:v>
                </c:pt>
                <c:pt idx="5342">
                  <c:v>33.404324000000003</c:v>
                </c:pt>
                <c:pt idx="5343">
                  <c:v>33.5428</c:v>
                </c:pt>
                <c:pt idx="5344">
                  <c:v>33.718611000000003</c:v>
                </c:pt>
                <c:pt idx="5345">
                  <c:v>33.890614999999997</c:v>
                </c:pt>
                <c:pt idx="5346">
                  <c:v>34.038555000000002</c:v>
                </c:pt>
                <c:pt idx="5347">
                  <c:v>34.201855000000002</c:v>
                </c:pt>
                <c:pt idx="5348">
                  <c:v>34.338327999999997</c:v>
                </c:pt>
                <c:pt idx="5349">
                  <c:v>34.430895999999997</c:v>
                </c:pt>
                <c:pt idx="5350">
                  <c:v>34.482216000000001</c:v>
                </c:pt>
                <c:pt idx="5351">
                  <c:v>34.517085999999999</c:v>
                </c:pt>
                <c:pt idx="5352">
                  <c:v>34.546069000000003</c:v>
                </c:pt>
                <c:pt idx="5353">
                  <c:v>34.543152999999997</c:v>
                </c:pt>
                <c:pt idx="5354">
                  <c:v>34.471355000000003</c:v>
                </c:pt>
                <c:pt idx="5355">
                  <c:v>34.369183999999997</c:v>
                </c:pt>
                <c:pt idx="5356">
                  <c:v>34.273215</c:v>
                </c:pt>
                <c:pt idx="5357">
                  <c:v>34.169049000000001</c:v>
                </c:pt>
                <c:pt idx="5358">
                  <c:v>34.022283000000002</c:v>
                </c:pt>
                <c:pt idx="5359">
                  <c:v>33.875616999999998</c:v>
                </c:pt>
                <c:pt idx="5360">
                  <c:v>33.783194000000002</c:v>
                </c:pt>
                <c:pt idx="5361">
                  <c:v>33.735221000000003</c:v>
                </c:pt>
                <c:pt idx="5362">
                  <c:v>33.687448000000003</c:v>
                </c:pt>
                <c:pt idx="5363">
                  <c:v>33.630149000000003</c:v>
                </c:pt>
                <c:pt idx="5364">
                  <c:v>33.624392999999998</c:v>
                </c:pt>
                <c:pt idx="5365">
                  <c:v>33.692207000000003</c:v>
                </c:pt>
                <c:pt idx="5366">
                  <c:v>33.785043999999999</c:v>
                </c:pt>
                <c:pt idx="5367">
                  <c:v>33.858353999999999</c:v>
                </c:pt>
                <c:pt idx="5368">
                  <c:v>33.919383000000003</c:v>
                </c:pt>
                <c:pt idx="5369">
                  <c:v>34.00403</c:v>
                </c:pt>
                <c:pt idx="5370">
                  <c:v>34.104281999999998</c:v>
                </c:pt>
                <c:pt idx="5371">
                  <c:v>34.162616999999997</c:v>
                </c:pt>
                <c:pt idx="5372">
                  <c:v>34.181168999999997</c:v>
                </c:pt>
                <c:pt idx="5373">
                  <c:v>34.191592</c:v>
                </c:pt>
                <c:pt idx="5374">
                  <c:v>34.200572999999999</c:v>
                </c:pt>
                <c:pt idx="5375">
                  <c:v>34.202975000000002</c:v>
                </c:pt>
                <c:pt idx="5376">
                  <c:v>34.196536000000002</c:v>
                </c:pt>
                <c:pt idx="5377">
                  <c:v>34.213935999999997</c:v>
                </c:pt>
                <c:pt idx="5378">
                  <c:v>34.273283999999997</c:v>
                </c:pt>
                <c:pt idx="5379">
                  <c:v>34.317979999999999</c:v>
                </c:pt>
                <c:pt idx="5380">
                  <c:v>34.317849000000002</c:v>
                </c:pt>
                <c:pt idx="5381">
                  <c:v>34.324534999999997</c:v>
                </c:pt>
                <c:pt idx="5382">
                  <c:v>34.366520999999999</c:v>
                </c:pt>
                <c:pt idx="5383">
                  <c:v>34.398229000000001</c:v>
                </c:pt>
                <c:pt idx="5384">
                  <c:v>34.355828000000002</c:v>
                </c:pt>
                <c:pt idx="5385">
                  <c:v>34.264195999999998</c:v>
                </c:pt>
                <c:pt idx="5386">
                  <c:v>34.201554999999999</c:v>
                </c:pt>
                <c:pt idx="5387">
                  <c:v>34.166331999999997</c:v>
                </c:pt>
                <c:pt idx="5388">
                  <c:v>34.102048000000003</c:v>
                </c:pt>
                <c:pt idx="5389">
                  <c:v>34.005642000000002</c:v>
                </c:pt>
                <c:pt idx="5390">
                  <c:v>33.933261000000002</c:v>
                </c:pt>
                <c:pt idx="5391">
                  <c:v>33.941097999999997</c:v>
                </c:pt>
                <c:pt idx="5392">
                  <c:v>33.978209</c:v>
                </c:pt>
                <c:pt idx="5393">
                  <c:v>33.980634999999999</c:v>
                </c:pt>
                <c:pt idx="5394">
                  <c:v>33.983421</c:v>
                </c:pt>
                <c:pt idx="5395">
                  <c:v>34.017285999999999</c:v>
                </c:pt>
                <c:pt idx="5396">
                  <c:v>34.058250999999998</c:v>
                </c:pt>
                <c:pt idx="5397">
                  <c:v>34.071199999999997</c:v>
                </c:pt>
                <c:pt idx="5398">
                  <c:v>34.039484000000002</c:v>
                </c:pt>
                <c:pt idx="5399">
                  <c:v>34.015743000000001</c:v>
                </c:pt>
                <c:pt idx="5400">
                  <c:v>34.014116000000001</c:v>
                </c:pt>
                <c:pt idx="5401">
                  <c:v>34.011935999999999</c:v>
                </c:pt>
                <c:pt idx="5402">
                  <c:v>33.988540999999998</c:v>
                </c:pt>
                <c:pt idx="5403">
                  <c:v>33.959688</c:v>
                </c:pt>
                <c:pt idx="5404">
                  <c:v>33.951428999999997</c:v>
                </c:pt>
                <c:pt idx="5405">
                  <c:v>33.950163000000003</c:v>
                </c:pt>
                <c:pt idx="5406">
                  <c:v>33.906019999999998</c:v>
                </c:pt>
                <c:pt idx="5407">
                  <c:v>33.862805999999999</c:v>
                </c:pt>
                <c:pt idx="5408">
                  <c:v>33.815401000000001</c:v>
                </c:pt>
                <c:pt idx="5409">
                  <c:v>33.780293</c:v>
                </c:pt>
                <c:pt idx="5410">
                  <c:v>33.788758999999999</c:v>
                </c:pt>
                <c:pt idx="5411">
                  <c:v>33.814250000000001</c:v>
                </c:pt>
                <c:pt idx="5412">
                  <c:v>33.832188000000002</c:v>
                </c:pt>
                <c:pt idx="5413">
                  <c:v>33.865631</c:v>
                </c:pt>
                <c:pt idx="5414">
                  <c:v>33.900770000000001</c:v>
                </c:pt>
                <c:pt idx="5415">
                  <c:v>33.957301000000001</c:v>
                </c:pt>
                <c:pt idx="5416">
                  <c:v>34.020885999999997</c:v>
                </c:pt>
                <c:pt idx="5417">
                  <c:v>34.022137000000001</c:v>
                </c:pt>
                <c:pt idx="5418">
                  <c:v>33.980873000000003</c:v>
                </c:pt>
                <c:pt idx="5419">
                  <c:v>33.971862000000002</c:v>
                </c:pt>
                <c:pt idx="5420">
                  <c:v>33.993369000000001</c:v>
                </c:pt>
                <c:pt idx="5421">
                  <c:v>34.015897000000002</c:v>
                </c:pt>
                <c:pt idx="5422">
                  <c:v>34.020018999999998</c:v>
                </c:pt>
                <c:pt idx="5423">
                  <c:v>34.016947999999999</c:v>
                </c:pt>
                <c:pt idx="5424">
                  <c:v>34.063509000000003</c:v>
                </c:pt>
                <c:pt idx="5425">
                  <c:v>34.153658999999998</c:v>
                </c:pt>
                <c:pt idx="5426">
                  <c:v>34.215533000000001</c:v>
                </c:pt>
                <c:pt idx="5427">
                  <c:v>34.253442999999997</c:v>
                </c:pt>
                <c:pt idx="5428">
                  <c:v>34.308284999999998</c:v>
                </c:pt>
                <c:pt idx="5429">
                  <c:v>34.390822</c:v>
                </c:pt>
                <c:pt idx="5430">
                  <c:v>34.445810000000002</c:v>
                </c:pt>
                <c:pt idx="5431">
                  <c:v>34.464799999999997</c:v>
                </c:pt>
                <c:pt idx="5432">
                  <c:v>34.466656999999998</c:v>
                </c:pt>
                <c:pt idx="5433">
                  <c:v>34.475453000000002</c:v>
                </c:pt>
                <c:pt idx="5434">
                  <c:v>34.468452999999997</c:v>
                </c:pt>
                <c:pt idx="5435">
                  <c:v>34.414439999999999</c:v>
                </c:pt>
                <c:pt idx="5436">
                  <c:v>34.325878000000003</c:v>
                </c:pt>
                <c:pt idx="5437">
                  <c:v>34.281312999999997</c:v>
                </c:pt>
                <c:pt idx="5438">
                  <c:v>34.225879999999997</c:v>
                </c:pt>
                <c:pt idx="5439">
                  <c:v>34.145592000000001</c:v>
                </c:pt>
                <c:pt idx="5440">
                  <c:v>34.076779999999999</c:v>
                </c:pt>
                <c:pt idx="5441">
                  <c:v>34.065373999999998</c:v>
                </c:pt>
                <c:pt idx="5442">
                  <c:v>34.091464000000002</c:v>
                </c:pt>
                <c:pt idx="5443">
                  <c:v>34.107827999999998</c:v>
                </c:pt>
                <c:pt idx="5444">
                  <c:v>34.102876999999999</c:v>
                </c:pt>
                <c:pt idx="5445">
                  <c:v>34.148448000000002</c:v>
                </c:pt>
                <c:pt idx="5446">
                  <c:v>34.233930999999998</c:v>
                </c:pt>
                <c:pt idx="5447">
                  <c:v>34.31362</c:v>
                </c:pt>
                <c:pt idx="5448">
                  <c:v>34.349542</c:v>
                </c:pt>
                <c:pt idx="5449">
                  <c:v>34.369636999999997</c:v>
                </c:pt>
                <c:pt idx="5450">
                  <c:v>34.408023</c:v>
                </c:pt>
                <c:pt idx="5451">
                  <c:v>34.446300999999998</c:v>
                </c:pt>
                <c:pt idx="5452">
                  <c:v>34.4467</c:v>
                </c:pt>
                <c:pt idx="5453">
                  <c:v>34.414447000000003</c:v>
                </c:pt>
                <c:pt idx="5454">
                  <c:v>34.371524999999998</c:v>
                </c:pt>
                <c:pt idx="5455">
                  <c:v>34.328572000000001</c:v>
                </c:pt>
                <c:pt idx="5456">
                  <c:v>34.297669999999997</c:v>
                </c:pt>
                <c:pt idx="5457">
                  <c:v>34.288567</c:v>
                </c:pt>
                <c:pt idx="5458">
                  <c:v>34.289901999999998</c:v>
                </c:pt>
                <c:pt idx="5459">
                  <c:v>34.305199999999999</c:v>
                </c:pt>
                <c:pt idx="5460">
                  <c:v>34.348782</c:v>
                </c:pt>
                <c:pt idx="5461">
                  <c:v>34.392916999999997</c:v>
                </c:pt>
                <c:pt idx="5462">
                  <c:v>34.429039000000003</c:v>
                </c:pt>
                <c:pt idx="5463">
                  <c:v>34.443584000000001</c:v>
                </c:pt>
                <c:pt idx="5464">
                  <c:v>34.428018000000002</c:v>
                </c:pt>
                <c:pt idx="5465">
                  <c:v>34.399503000000003</c:v>
                </c:pt>
                <c:pt idx="5466">
                  <c:v>34.364109999999997</c:v>
                </c:pt>
                <c:pt idx="5467">
                  <c:v>34.296487999999997</c:v>
                </c:pt>
                <c:pt idx="5468">
                  <c:v>34.249220999999999</c:v>
                </c:pt>
                <c:pt idx="5469">
                  <c:v>34.256045</c:v>
                </c:pt>
                <c:pt idx="5470">
                  <c:v>34.262653999999998</c:v>
                </c:pt>
                <c:pt idx="5471">
                  <c:v>34.242935000000003</c:v>
                </c:pt>
                <c:pt idx="5472">
                  <c:v>34.211095999999998</c:v>
                </c:pt>
                <c:pt idx="5473">
                  <c:v>34.195630000000001</c:v>
                </c:pt>
                <c:pt idx="5474">
                  <c:v>34.209653000000003</c:v>
                </c:pt>
                <c:pt idx="5475">
                  <c:v>34.178198000000002</c:v>
                </c:pt>
                <c:pt idx="5476">
                  <c:v>34.053392000000002</c:v>
                </c:pt>
                <c:pt idx="5477">
                  <c:v>33.962490000000003</c:v>
                </c:pt>
                <c:pt idx="5478">
                  <c:v>33.959480999999997</c:v>
                </c:pt>
                <c:pt idx="5479">
                  <c:v>33.987603999999997</c:v>
                </c:pt>
                <c:pt idx="5480">
                  <c:v>34.007784000000001</c:v>
                </c:pt>
                <c:pt idx="5481">
                  <c:v>34.010601000000001</c:v>
                </c:pt>
                <c:pt idx="5482">
                  <c:v>34.035100999999997</c:v>
                </c:pt>
                <c:pt idx="5483">
                  <c:v>34.110782999999998</c:v>
                </c:pt>
                <c:pt idx="5484">
                  <c:v>34.159461999999998</c:v>
                </c:pt>
                <c:pt idx="5485">
                  <c:v>34.155171000000003</c:v>
                </c:pt>
                <c:pt idx="5486">
                  <c:v>34.149414999999998</c:v>
                </c:pt>
                <c:pt idx="5487">
                  <c:v>34.102477999999998</c:v>
                </c:pt>
                <c:pt idx="5488">
                  <c:v>34.033582000000003</c:v>
                </c:pt>
                <c:pt idx="5489">
                  <c:v>34.018852000000003</c:v>
                </c:pt>
                <c:pt idx="5490">
                  <c:v>34.052647999999998</c:v>
                </c:pt>
                <c:pt idx="5491">
                  <c:v>34.114421</c:v>
                </c:pt>
                <c:pt idx="5492">
                  <c:v>34.177377</c:v>
                </c:pt>
                <c:pt idx="5493">
                  <c:v>34.228634999999997</c:v>
                </c:pt>
                <c:pt idx="5494">
                  <c:v>34.346716999999998</c:v>
                </c:pt>
                <c:pt idx="5495">
                  <c:v>34.531156000000003</c:v>
                </c:pt>
                <c:pt idx="5496">
                  <c:v>34.677438000000002</c:v>
                </c:pt>
                <c:pt idx="5497">
                  <c:v>34.770114</c:v>
                </c:pt>
                <c:pt idx="5498">
                  <c:v>34.822845999999998</c:v>
                </c:pt>
                <c:pt idx="5499">
                  <c:v>34.866098000000001</c:v>
                </c:pt>
                <c:pt idx="5500">
                  <c:v>34.888686999999997</c:v>
                </c:pt>
                <c:pt idx="5501">
                  <c:v>34.883975</c:v>
                </c:pt>
                <c:pt idx="5502">
                  <c:v>34.846057000000002</c:v>
                </c:pt>
                <c:pt idx="5503">
                  <c:v>34.791213999999997</c:v>
                </c:pt>
                <c:pt idx="5504">
                  <c:v>34.740678000000003</c:v>
                </c:pt>
                <c:pt idx="5505">
                  <c:v>34.713107000000001</c:v>
                </c:pt>
                <c:pt idx="5506">
                  <c:v>34.691845000000001</c:v>
                </c:pt>
                <c:pt idx="5507">
                  <c:v>34.714289000000001</c:v>
                </c:pt>
                <c:pt idx="5508">
                  <c:v>34.733110000000003</c:v>
                </c:pt>
                <c:pt idx="5509">
                  <c:v>34.718694999999997</c:v>
                </c:pt>
                <c:pt idx="5510">
                  <c:v>34.687831000000003</c:v>
                </c:pt>
                <c:pt idx="5511">
                  <c:v>34.671174999999998</c:v>
                </c:pt>
                <c:pt idx="5512">
                  <c:v>34.668886999999998</c:v>
                </c:pt>
                <c:pt idx="5513">
                  <c:v>34.662686000000001</c:v>
                </c:pt>
                <c:pt idx="5514">
                  <c:v>34.601909999999997</c:v>
                </c:pt>
                <c:pt idx="5515">
                  <c:v>34.515827000000002</c:v>
                </c:pt>
                <c:pt idx="5516">
                  <c:v>34.464016999999998</c:v>
                </c:pt>
                <c:pt idx="5517">
                  <c:v>34.475805999999999</c:v>
                </c:pt>
                <c:pt idx="5518">
                  <c:v>34.474032999999999</c:v>
                </c:pt>
                <c:pt idx="5519">
                  <c:v>34.420003999999999</c:v>
                </c:pt>
                <c:pt idx="5520">
                  <c:v>34.370235999999998</c:v>
                </c:pt>
                <c:pt idx="5521">
                  <c:v>34.369238000000003</c:v>
                </c:pt>
                <c:pt idx="5522">
                  <c:v>34.397936999999999</c:v>
                </c:pt>
                <c:pt idx="5523">
                  <c:v>34.393538999999997</c:v>
                </c:pt>
                <c:pt idx="5524">
                  <c:v>34.321717999999997</c:v>
                </c:pt>
                <c:pt idx="5525">
                  <c:v>34.246765000000003</c:v>
                </c:pt>
                <c:pt idx="5526">
                  <c:v>34.216116</c:v>
                </c:pt>
                <c:pt idx="5527">
                  <c:v>34.172272999999997</c:v>
                </c:pt>
                <c:pt idx="5528">
                  <c:v>34.083979999999997</c:v>
                </c:pt>
                <c:pt idx="5529">
                  <c:v>33.994221000000003</c:v>
                </c:pt>
                <c:pt idx="5530">
                  <c:v>33.933107</c:v>
                </c:pt>
                <c:pt idx="5531">
                  <c:v>33.905681999999999</c:v>
                </c:pt>
                <c:pt idx="5532">
                  <c:v>33.902712000000001</c:v>
                </c:pt>
                <c:pt idx="5533">
                  <c:v>33.909328000000002</c:v>
                </c:pt>
                <c:pt idx="5534">
                  <c:v>33.942371999999999</c:v>
                </c:pt>
                <c:pt idx="5535">
                  <c:v>34.013509999999997</c:v>
                </c:pt>
                <c:pt idx="5536">
                  <c:v>34.099277000000001</c:v>
                </c:pt>
                <c:pt idx="5537">
                  <c:v>34.211565</c:v>
                </c:pt>
                <c:pt idx="5538">
                  <c:v>34.318770000000001</c:v>
                </c:pt>
                <c:pt idx="5539">
                  <c:v>34.379438999999998</c:v>
                </c:pt>
                <c:pt idx="5540">
                  <c:v>34.440161000000003</c:v>
                </c:pt>
                <c:pt idx="5541">
                  <c:v>34.511935999999999</c:v>
                </c:pt>
                <c:pt idx="5542">
                  <c:v>34.586289999999998</c:v>
                </c:pt>
                <c:pt idx="5543">
                  <c:v>34.651732000000003</c:v>
                </c:pt>
                <c:pt idx="5544">
                  <c:v>34.703152000000003</c:v>
                </c:pt>
                <c:pt idx="5545">
                  <c:v>34.785657</c:v>
                </c:pt>
                <c:pt idx="5546">
                  <c:v>34.920195999999997</c:v>
                </c:pt>
                <c:pt idx="5547">
                  <c:v>35.011797000000001</c:v>
                </c:pt>
                <c:pt idx="5548">
                  <c:v>35.084470000000003</c:v>
                </c:pt>
                <c:pt idx="5549">
                  <c:v>35.160060000000001</c:v>
                </c:pt>
                <c:pt idx="5550">
                  <c:v>35.227981999999997</c:v>
                </c:pt>
                <c:pt idx="5551">
                  <c:v>35.239333999999999</c:v>
                </c:pt>
                <c:pt idx="5552">
                  <c:v>35.183830999999998</c:v>
                </c:pt>
                <c:pt idx="5553">
                  <c:v>35.102401</c:v>
                </c:pt>
                <c:pt idx="5554">
                  <c:v>35.045647000000002</c:v>
                </c:pt>
                <c:pt idx="5555">
                  <c:v>34.975575999999997</c:v>
                </c:pt>
                <c:pt idx="5556">
                  <c:v>34.869804999999999</c:v>
                </c:pt>
                <c:pt idx="5557">
                  <c:v>34.747700999999999</c:v>
                </c:pt>
                <c:pt idx="5558">
                  <c:v>34.690325999999999</c:v>
                </c:pt>
                <c:pt idx="5559">
                  <c:v>34.700879999999998</c:v>
                </c:pt>
                <c:pt idx="5560">
                  <c:v>34.708271000000003</c:v>
                </c:pt>
                <c:pt idx="5561">
                  <c:v>34.723193000000002</c:v>
                </c:pt>
                <c:pt idx="5562">
                  <c:v>34.750647999999998</c:v>
                </c:pt>
                <c:pt idx="5563">
                  <c:v>34.788628000000003</c:v>
                </c:pt>
                <c:pt idx="5564">
                  <c:v>34.842680000000001</c:v>
                </c:pt>
                <c:pt idx="5565">
                  <c:v>34.872591999999997</c:v>
                </c:pt>
                <c:pt idx="5566">
                  <c:v>34.875883999999999</c:v>
                </c:pt>
                <c:pt idx="5567">
                  <c:v>34.889584999999997</c:v>
                </c:pt>
                <c:pt idx="5568">
                  <c:v>34.873536000000001</c:v>
                </c:pt>
                <c:pt idx="5569">
                  <c:v>34.863542000000002</c:v>
                </c:pt>
                <c:pt idx="5570">
                  <c:v>34.874656000000002</c:v>
                </c:pt>
                <c:pt idx="5571">
                  <c:v>34.882831000000003</c:v>
                </c:pt>
                <c:pt idx="5572">
                  <c:v>34.865000000000002</c:v>
                </c:pt>
                <c:pt idx="5573">
                  <c:v>34.821088000000003</c:v>
                </c:pt>
                <c:pt idx="5574">
                  <c:v>34.786686000000003</c:v>
                </c:pt>
                <c:pt idx="5575">
                  <c:v>34.786378999999997</c:v>
                </c:pt>
                <c:pt idx="5576">
                  <c:v>34.758991999999999</c:v>
                </c:pt>
                <c:pt idx="5577">
                  <c:v>34.704340999999999</c:v>
                </c:pt>
                <c:pt idx="5578">
                  <c:v>34.658302999999997</c:v>
                </c:pt>
                <c:pt idx="5579">
                  <c:v>34.661250000000003</c:v>
                </c:pt>
                <c:pt idx="5580">
                  <c:v>34.718471999999998</c:v>
                </c:pt>
                <c:pt idx="5581">
                  <c:v>34.738905000000003</c:v>
                </c:pt>
                <c:pt idx="5582">
                  <c:v>34.706721000000002</c:v>
                </c:pt>
                <c:pt idx="5583">
                  <c:v>34.701639</c:v>
                </c:pt>
                <c:pt idx="5584">
                  <c:v>34.744875999999998</c:v>
                </c:pt>
                <c:pt idx="5585">
                  <c:v>34.778832999999999</c:v>
                </c:pt>
                <c:pt idx="5586">
                  <c:v>34.766413999999997</c:v>
                </c:pt>
                <c:pt idx="5587">
                  <c:v>34.694018</c:v>
                </c:pt>
                <c:pt idx="5588">
                  <c:v>34.661088999999997</c:v>
                </c:pt>
                <c:pt idx="5589">
                  <c:v>34.706367999999998</c:v>
                </c:pt>
                <c:pt idx="5590">
                  <c:v>34.763734999999997</c:v>
                </c:pt>
                <c:pt idx="5591">
                  <c:v>34.803204000000001</c:v>
                </c:pt>
                <c:pt idx="5592">
                  <c:v>34.867994000000003</c:v>
                </c:pt>
                <c:pt idx="5593">
                  <c:v>34.961944000000003</c:v>
                </c:pt>
                <c:pt idx="5594">
                  <c:v>35.094417999999997</c:v>
                </c:pt>
                <c:pt idx="5595">
                  <c:v>35.248092</c:v>
                </c:pt>
                <c:pt idx="5596">
                  <c:v>35.390974</c:v>
                </c:pt>
                <c:pt idx="5597">
                  <c:v>35.490313</c:v>
                </c:pt>
                <c:pt idx="5598">
                  <c:v>35.509340000000002</c:v>
                </c:pt>
                <c:pt idx="5599">
                  <c:v>35.496361</c:v>
                </c:pt>
                <c:pt idx="5600">
                  <c:v>35.482928999999999</c:v>
                </c:pt>
                <c:pt idx="5601">
                  <c:v>35.481454999999997</c:v>
                </c:pt>
                <c:pt idx="5602">
                  <c:v>35.414991000000001</c:v>
                </c:pt>
                <c:pt idx="5603">
                  <c:v>35.256835000000002</c:v>
                </c:pt>
                <c:pt idx="5604">
                  <c:v>35.086956999999998</c:v>
                </c:pt>
                <c:pt idx="5605">
                  <c:v>35.005718000000002</c:v>
                </c:pt>
                <c:pt idx="5606">
                  <c:v>34.951757999999998</c:v>
                </c:pt>
                <c:pt idx="5607">
                  <c:v>34.90202</c:v>
                </c:pt>
                <c:pt idx="5608">
                  <c:v>34.768863000000003</c:v>
                </c:pt>
                <c:pt idx="5609">
                  <c:v>34.617936</c:v>
                </c:pt>
                <c:pt idx="5610">
                  <c:v>34.555925000000002</c:v>
                </c:pt>
                <c:pt idx="5611">
                  <c:v>34.567138999999997</c:v>
                </c:pt>
                <c:pt idx="5612">
                  <c:v>34.526673000000002</c:v>
                </c:pt>
                <c:pt idx="5613">
                  <c:v>34.418461999999998</c:v>
                </c:pt>
                <c:pt idx="5614">
                  <c:v>34.292788000000002</c:v>
                </c:pt>
                <c:pt idx="5615">
                  <c:v>34.249659000000001</c:v>
                </c:pt>
                <c:pt idx="5616">
                  <c:v>34.247464000000001</c:v>
                </c:pt>
                <c:pt idx="5617">
                  <c:v>34.193418999999999</c:v>
                </c:pt>
                <c:pt idx="5618">
                  <c:v>34.088424000000003</c:v>
                </c:pt>
                <c:pt idx="5619">
                  <c:v>34.028539000000002</c:v>
                </c:pt>
                <c:pt idx="5620">
                  <c:v>34.033665999999997</c:v>
                </c:pt>
                <c:pt idx="5621">
                  <c:v>34.049492999999998</c:v>
                </c:pt>
                <c:pt idx="5622">
                  <c:v>34.059863</c:v>
                </c:pt>
                <c:pt idx="5623">
                  <c:v>34.090097</c:v>
                </c:pt>
                <c:pt idx="5624">
                  <c:v>34.140112000000002</c:v>
                </c:pt>
                <c:pt idx="5625">
                  <c:v>34.199497999999998</c:v>
                </c:pt>
                <c:pt idx="5626">
                  <c:v>34.254663000000001</c:v>
                </c:pt>
                <c:pt idx="5627">
                  <c:v>34.316682999999998</c:v>
                </c:pt>
                <c:pt idx="5628">
                  <c:v>34.375776999999999</c:v>
                </c:pt>
                <c:pt idx="5629">
                  <c:v>34.387974</c:v>
                </c:pt>
                <c:pt idx="5630">
                  <c:v>34.401421999999997</c:v>
                </c:pt>
                <c:pt idx="5631">
                  <c:v>34.451650999999998</c:v>
                </c:pt>
                <c:pt idx="5632">
                  <c:v>34.505135000000003</c:v>
                </c:pt>
                <c:pt idx="5633">
                  <c:v>34.529420999999999</c:v>
                </c:pt>
                <c:pt idx="5634">
                  <c:v>34.529145</c:v>
                </c:pt>
                <c:pt idx="5635">
                  <c:v>34.545402000000003</c:v>
                </c:pt>
                <c:pt idx="5636">
                  <c:v>34.605969999999999</c:v>
                </c:pt>
                <c:pt idx="5637">
                  <c:v>34.629733999999999</c:v>
                </c:pt>
                <c:pt idx="5638">
                  <c:v>34.622940999999997</c:v>
                </c:pt>
                <c:pt idx="5639">
                  <c:v>34.626472</c:v>
                </c:pt>
                <c:pt idx="5640">
                  <c:v>34.657058999999997</c:v>
                </c:pt>
                <c:pt idx="5641">
                  <c:v>34.651878000000004</c:v>
                </c:pt>
                <c:pt idx="5642">
                  <c:v>34.592283999999999</c:v>
                </c:pt>
                <c:pt idx="5643">
                  <c:v>34.544020000000003</c:v>
                </c:pt>
                <c:pt idx="5644">
                  <c:v>34.549024000000003</c:v>
                </c:pt>
                <c:pt idx="5645">
                  <c:v>34.538041</c:v>
                </c:pt>
                <c:pt idx="5646">
                  <c:v>34.485255000000002</c:v>
                </c:pt>
                <c:pt idx="5647">
                  <c:v>34.409472999999998</c:v>
                </c:pt>
                <c:pt idx="5648">
                  <c:v>34.412475000000001</c:v>
                </c:pt>
                <c:pt idx="5649">
                  <c:v>34.466464999999999</c:v>
                </c:pt>
                <c:pt idx="5650">
                  <c:v>34.516801999999998</c:v>
                </c:pt>
                <c:pt idx="5651">
                  <c:v>34.506908000000003</c:v>
                </c:pt>
                <c:pt idx="5652">
                  <c:v>34.504114000000001</c:v>
                </c:pt>
                <c:pt idx="5653">
                  <c:v>34.567692000000001</c:v>
                </c:pt>
                <c:pt idx="5654">
                  <c:v>34.663392000000002</c:v>
                </c:pt>
                <c:pt idx="5655">
                  <c:v>34.719684999999998</c:v>
                </c:pt>
                <c:pt idx="5656">
                  <c:v>34.778433999999997</c:v>
                </c:pt>
                <c:pt idx="5657">
                  <c:v>34.778910000000003</c:v>
                </c:pt>
                <c:pt idx="5658">
                  <c:v>34.815584000000001</c:v>
                </c:pt>
                <c:pt idx="5659">
                  <c:v>34.892510000000001</c:v>
                </c:pt>
                <c:pt idx="5660">
                  <c:v>34.931679000000003</c:v>
                </c:pt>
                <c:pt idx="5661">
                  <c:v>34.951497000000003</c:v>
                </c:pt>
                <c:pt idx="5662">
                  <c:v>34.961537</c:v>
                </c:pt>
                <c:pt idx="5663">
                  <c:v>34.936008000000001</c:v>
                </c:pt>
                <c:pt idx="5664">
                  <c:v>34.932147000000001</c:v>
                </c:pt>
                <c:pt idx="5665">
                  <c:v>34.925722</c:v>
                </c:pt>
                <c:pt idx="5666">
                  <c:v>34.908974000000001</c:v>
                </c:pt>
                <c:pt idx="5667">
                  <c:v>34.89799</c:v>
                </c:pt>
                <c:pt idx="5668">
                  <c:v>34.835303000000003</c:v>
                </c:pt>
                <c:pt idx="5669">
                  <c:v>34.765202000000002</c:v>
                </c:pt>
                <c:pt idx="5670">
                  <c:v>34.739688000000001</c:v>
                </c:pt>
                <c:pt idx="5671">
                  <c:v>34.749243999999997</c:v>
                </c:pt>
                <c:pt idx="5672">
                  <c:v>34.728288999999997</c:v>
                </c:pt>
                <c:pt idx="5673">
                  <c:v>34.646451999999996</c:v>
                </c:pt>
                <c:pt idx="5674">
                  <c:v>34.553306999999997</c:v>
                </c:pt>
                <c:pt idx="5675">
                  <c:v>34.533043999999997</c:v>
                </c:pt>
                <c:pt idx="5676">
                  <c:v>34.540596999999998</c:v>
                </c:pt>
                <c:pt idx="5677">
                  <c:v>34.514767999999997</c:v>
                </c:pt>
                <c:pt idx="5678">
                  <c:v>34.444719999999997</c:v>
                </c:pt>
                <c:pt idx="5679">
                  <c:v>34.386046999999998</c:v>
                </c:pt>
                <c:pt idx="5680">
                  <c:v>34.342334999999999</c:v>
                </c:pt>
                <c:pt idx="5681">
                  <c:v>34.277360000000002</c:v>
                </c:pt>
                <c:pt idx="5682">
                  <c:v>34.171574</c:v>
                </c:pt>
                <c:pt idx="5683">
                  <c:v>34.041041999999997</c:v>
                </c:pt>
                <c:pt idx="5684">
                  <c:v>33.909036</c:v>
                </c:pt>
                <c:pt idx="5685">
                  <c:v>33.788643999999998</c:v>
                </c:pt>
                <c:pt idx="5686">
                  <c:v>33.653106999999999</c:v>
                </c:pt>
                <c:pt idx="5687">
                  <c:v>33.548242000000002</c:v>
                </c:pt>
                <c:pt idx="5688">
                  <c:v>33.486345999999998</c:v>
                </c:pt>
                <c:pt idx="5689">
                  <c:v>33.446241000000001</c:v>
                </c:pt>
                <c:pt idx="5690">
                  <c:v>33.442709999999998</c:v>
                </c:pt>
                <c:pt idx="5691">
                  <c:v>33.45635</c:v>
                </c:pt>
                <c:pt idx="5692">
                  <c:v>33.512273999999998</c:v>
                </c:pt>
                <c:pt idx="5693">
                  <c:v>33.661512000000002</c:v>
                </c:pt>
                <c:pt idx="5694">
                  <c:v>33.855145999999998</c:v>
                </c:pt>
                <c:pt idx="5695">
                  <c:v>34.058580999999997</c:v>
                </c:pt>
                <c:pt idx="5696">
                  <c:v>34.274726999999999</c:v>
                </c:pt>
                <c:pt idx="5697">
                  <c:v>34.467117999999999</c:v>
                </c:pt>
                <c:pt idx="5698">
                  <c:v>34.667037999999998</c:v>
                </c:pt>
                <c:pt idx="5699">
                  <c:v>34.827227999999998</c:v>
                </c:pt>
                <c:pt idx="5700">
                  <c:v>34.891711999999998</c:v>
                </c:pt>
                <c:pt idx="5701">
                  <c:v>34.881472000000002</c:v>
                </c:pt>
                <c:pt idx="5702">
                  <c:v>34.847507999999998</c:v>
                </c:pt>
                <c:pt idx="5703">
                  <c:v>34.805936000000003</c:v>
                </c:pt>
                <c:pt idx="5704">
                  <c:v>34.760964999999999</c:v>
                </c:pt>
                <c:pt idx="5705">
                  <c:v>34.688820999999997</c:v>
                </c:pt>
                <c:pt idx="5706">
                  <c:v>34.621130000000001</c:v>
                </c:pt>
                <c:pt idx="5707">
                  <c:v>34.576994999999997</c:v>
                </c:pt>
                <c:pt idx="5708">
                  <c:v>34.566800999999998</c:v>
                </c:pt>
                <c:pt idx="5709">
                  <c:v>34.559201999999999</c:v>
                </c:pt>
                <c:pt idx="5710">
                  <c:v>34.542692000000002</c:v>
                </c:pt>
                <c:pt idx="5711">
                  <c:v>34.529935000000002</c:v>
                </c:pt>
                <c:pt idx="5712">
                  <c:v>34.547060000000002</c:v>
                </c:pt>
                <c:pt idx="5713">
                  <c:v>34.603214999999999</c:v>
                </c:pt>
                <c:pt idx="5714">
                  <c:v>34.693772000000003</c:v>
                </c:pt>
                <c:pt idx="5715">
                  <c:v>34.771318999999998</c:v>
                </c:pt>
                <c:pt idx="5716">
                  <c:v>34.843048000000003</c:v>
                </c:pt>
                <c:pt idx="5717">
                  <c:v>34.925308000000001</c:v>
                </c:pt>
                <c:pt idx="5718">
                  <c:v>35.023879000000001</c:v>
                </c:pt>
                <c:pt idx="5719">
                  <c:v>35.085552</c:v>
                </c:pt>
                <c:pt idx="5720">
                  <c:v>35.087809</c:v>
                </c:pt>
                <c:pt idx="5721">
                  <c:v>35.029097999999998</c:v>
                </c:pt>
                <c:pt idx="5722">
                  <c:v>34.978422999999999</c:v>
                </c:pt>
                <c:pt idx="5723">
                  <c:v>34.944358999999999</c:v>
                </c:pt>
                <c:pt idx="5724">
                  <c:v>34.875140000000002</c:v>
                </c:pt>
                <c:pt idx="5725">
                  <c:v>34.757871000000002</c:v>
                </c:pt>
                <c:pt idx="5726">
                  <c:v>34.665194999999997</c:v>
                </c:pt>
                <c:pt idx="5727">
                  <c:v>34.610866999999999</c:v>
                </c:pt>
                <c:pt idx="5728">
                  <c:v>34.591939000000004</c:v>
                </c:pt>
                <c:pt idx="5729">
                  <c:v>34.540174</c:v>
                </c:pt>
                <c:pt idx="5730">
                  <c:v>34.453716</c:v>
                </c:pt>
                <c:pt idx="5731">
                  <c:v>34.423397000000001</c:v>
                </c:pt>
                <c:pt idx="5732">
                  <c:v>34.455618999999999</c:v>
                </c:pt>
                <c:pt idx="5733">
                  <c:v>34.465153000000001</c:v>
                </c:pt>
                <c:pt idx="5734">
                  <c:v>34.422898000000004</c:v>
                </c:pt>
                <c:pt idx="5735">
                  <c:v>34.369092000000002</c:v>
                </c:pt>
                <c:pt idx="5736">
                  <c:v>34.364516999999999</c:v>
                </c:pt>
                <c:pt idx="5737">
                  <c:v>34.385939999999998</c:v>
                </c:pt>
                <c:pt idx="5738">
                  <c:v>34.324795999999999</c:v>
                </c:pt>
                <c:pt idx="5739">
                  <c:v>34.196719999999999</c:v>
                </c:pt>
                <c:pt idx="5740">
                  <c:v>34.080426000000003</c:v>
                </c:pt>
                <c:pt idx="5741">
                  <c:v>34.006287</c:v>
                </c:pt>
                <c:pt idx="5742">
                  <c:v>33.944696999999998</c:v>
                </c:pt>
                <c:pt idx="5743">
                  <c:v>33.854148000000002</c:v>
                </c:pt>
                <c:pt idx="5744">
                  <c:v>33.757418999999999</c:v>
                </c:pt>
                <c:pt idx="5745">
                  <c:v>33.721412999999998</c:v>
                </c:pt>
                <c:pt idx="5746">
                  <c:v>33.723654000000003</c:v>
                </c:pt>
                <c:pt idx="5747">
                  <c:v>33.746535000000002</c:v>
                </c:pt>
                <c:pt idx="5748">
                  <c:v>33.787446000000003</c:v>
                </c:pt>
                <c:pt idx="5749">
                  <c:v>33.827221999999999</c:v>
                </c:pt>
                <c:pt idx="5750">
                  <c:v>33.861601</c:v>
                </c:pt>
                <c:pt idx="5751">
                  <c:v>33.907547000000001</c:v>
                </c:pt>
                <c:pt idx="5752">
                  <c:v>33.970626000000003</c:v>
                </c:pt>
                <c:pt idx="5753">
                  <c:v>34.048141999999999</c:v>
                </c:pt>
                <c:pt idx="5754">
                  <c:v>34.108533999999999</c:v>
                </c:pt>
                <c:pt idx="5755">
                  <c:v>34.145676999999999</c:v>
                </c:pt>
                <c:pt idx="5756">
                  <c:v>34.187286</c:v>
                </c:pt>
                <c:pt idx="5757">
                  <c:v>34.255684000000002</c:v>
                </c:pt>
                <c:pt idx="5758">
                  <c:v>34.307701999999999</c:v>
                </c:pt>
                <c:pt idx="5759">
                  <c:v>34.319622000000003</c:v>
                </c:pt>
                <c:pt idx="5760">
                  <c:v>34.309851000000002</c:v>
                </c:pt>
                <c:pt idx="5761">
                  <c:v>34.316951000000003</c:v>
                </c:pt>
                <c:pt idx="5762">
                  <c:v>34.324311999999999</c:v>
                </c:pt>
                <c:pt idx="5763">
                  <c:v>34.295582000000003</c:v>
                </c:pt>
                <c:pt idx="5764">
                  <c:v>34.234461000000003</c:v>
                </c:pt>
                <c:pt idx="5765">
                  <c:v>34.181184000000002</c:v>
                </c:pt>
                <c:pt idx="5766">
                  <c:v>34.142161000000002</c:v>
                </c:pt>
                <c:pt idx="5767">
                  <c:v>34.104205</c:v>
                </c:pt>
                <c:pt idx="5768">
                  <c:v>34.036214000000001</c:v>
                </c:pt>
                <c:pt idx="5769">
                  <c:v>33.976213999999999</c:v>
                </c:pt>
                <c:pt idx="5770">
                  <c:v>33.95364</c:v>
                </c:pt>
                <c:pt idx="5771">
                  <c:v>33.962850000000003</c:v>
                </c:pt>
                <c:pt idx="5772">
                  <c:v>33.978822999999998</c:v>
                </c:pt>
                <c:pt idx="5773">
                  <c:v>33.996699999999997</c:v>
                </c:pt>
                <c:pt idx="5774">
                  <c:v>34.016072999999999</c:v>
                </c:pt>
                <c:pt idx="5775">
                  <c:v>34.055925000000002</c:v>
                </c:pt>
                <c:pt idx="5776">
                  <c:v>34.111359</c:v>
                </c:pt>
                <c:pt idx="5777">
                  <c:v>34.199468000000003</c:v>
                </c:pt>
                <c:pt idx="5778">
                  <c:v>34.275764000000002</c:v>
                </c:pt>
                <c:pt idx="5779">
                  <c:v>34.312322999999999</c:v>
                </c:pt>
                <c:pt idx="5780">
                  <c:v>34.314287999999998</c:v>
                </c:pt>
                <c:pt idx="5781">
                  <c:v>34.277897000000003</c:v>
                </c:pt>
                <c:pt idx="5782">
                  <c:v>34.193465000000003</c:v>
                </c:pt>
                <c:pt idx="5783">
                  <c:v>34.027863000000004</c:v>
                </c:pt>
                <c:pt idx="5784">
                  <c:v>33.752898000000002</c:v>
                </c:pt>
                <c:pt idx="5785">
                  <c:v>33.422699999999999</c:v>
                </c:pt>
                <c:pt idx="5786">
                  <c:v>33.076090000000001</c:v>
                </c:pt>
                <c:pt idx="5787">
                  <c:v>32.716985000000001</c:v>
                </c:pt>
                <c:pt idx="5788">
                  <c:v>32.394815000000001</c:v>
                </c:pt>
                <c:pt idx="5789">
                  <c:v>32.124884999999999</c:v>
                </c:pt>
                <c:pt idx="5790">
                  <c:v>31.924374</c:v>
                </c:pt>
                <c:pt idx="5791">
                  <c:v>31.792376000000001</c:v>
                </c:pt>
                <c:pt idx="5792">
                  <c:v>31.752209000000001</c:v>
                </c:pt>
                <c:pt idx="5793">
                  <c:v>31.814267000000001</c:v>
                </c:pt>
                <c:pt idx="5794">
                  <c:v>31.952359999999999</c:v>
                </c:pt>
                <c:pt idx="5795">
                  <c:v>32.096915000000003</c:v>
                </c:pt>
                <c:pt idx="5796">
                  <c:v>32.233879000000002</c:v>
                </c:pt>
                <c:pt idx="5797">
                  <c:v>32.362408000000002</c:v>
                </c:pt>
                <c:pt idx="5798">
                  <c:v>32.485532999999997</c:v>
                </c:pt>
                <c:pt idx="5799">
                  <c:v>32.541297</c:v>
                </c:pt>
                <c:pt idx="5800">
                  <c:v>32.547299000000002</c:v>
                </c:pt>
                <c:pt idx="5801">
                  <c:v>32.553623999999999</c:v>
                </c:pt>
                <c:pt idx="5802">
                  <c:v>32.620640000000002</c:v>
                </c:pt>
                <c:pt idx="5803">
                  <c:v>32.738976000000001</c:v>
                </c:pt>
                <c:pt idx="5804">
                  <c:v>32.896594999999998</c:v>
                </c:pt>
                <c:pt idx="5805">
                  <c:v>33.115350999999997</c:v>
                </c:pt>
                <c:pt idx="5806">
                  <c:v>33.432087000000003</c:v>
                </c:pt>
                <c:pt idx="5807">
                  <c:v>33.761778999999997</c:v>
                </c:pt>
                <c:pt idx="5808">
                  <c:v>34.057675000000003</c:v>
                </c:pt>
                <c:pt idx="5809">
                  <c:v>34.293517000000001</c:v>
                </c:pt>
                <c:pt idx="5810">
                  <c:v>34.490858000000003</c:v>
                </c:pt>
                <c:pt idx="5811">
                  <c:v>34.667206</c:v>
                </c:pt>
                <c:pt idx="5812">
                  <c:v>34.810755999999998</c:v>
                </c:pt>
                <c:pt idx="5813">
                  <c:v>34.911015999999996</c:v>
                </c:pt>
                <c:pt idx="5814">
                  <c:v>35.028415000000003</c:v>
                </c:pt>
                <c:pt idx="5815">
                  <c:v>35.178258999999997</c:v>
                </c:pt>
                <c:pt idx="5816">
                  <c:v>35.328786000000001</c:v>
                </c:pt>
                <c:pt idx="5817">
                  <c:v>35.467737999999997</c:v>
                </c:pt>
                <c:pt idx="5818">
                  <c:v>35.608134</c:v>
                </c:pt>
                <c:pt idx="5819">
                  <c:v>35.728189</c:v>
                </c:pt>
                <c:pt idx="5820">
                  <c:v>35.760196000000001</c:v>
                </c:pt>
                <c:pt idx="5821">
                  <c:v>35.722085999999997</c:v>
                </c:pt>
                <c:pt idx="5822">
                  <c:v>35.630470000000003</c:v>
                </c:pt>
                <c:pt idx="5823">
                  <c:v>35.505901999999999</c:v>
                </c:pt>
                <c:pt idx="5824">
                  <c:v>35.336737999999997</c:v>
                </c:pt>
                <c:pt idx="5825">
                  <c:v>35.093012999999999</c:v>
                </c:pt>
                <c:pt idx="5826">
                  <c:v>34.814748000000002</c:v>
                </c:pt>
                <c:pt idx="5827">
                  <c:v>34.641969000000003</c:v>
                </c:pt>
                <c:pt idx="5828">
                  <c:v>34.517631000000002</c:v>
                </c:pt>
                <c:pt idx="5829">
                  <c:v>34.426198999999997</c:v>
                </c:pt>
                <c:pt idx="5830">
                  <c:v>34.398581999999998</c:v>
                </c:pt>
                <c:pt idx="5831">
                  <c:v>34.445956000000002</c:v>
                </c:pt>
                <c:pt idx="5832">
                  <c:v>34.549961000000003</c:v>
                </c:pt>
                <c:pt idx="5833">
                  <c:v>34.678398000000001</c:v>
                </c:pt>
                <c:pt idx="5834">
                  <c:v>34.755637999999998</c:v>
                </c:pt>
                <c:pt idx="5835">
                  <c:v>34.814962999999999</c:v>
                </c:pt>
                <c:pt idx="5836">
                  <c:v>34.856287999999999</c:v>
                </c:pt>
                <c:pt idx="5837">
                  <c:v>34.856012</c:v>
                </c:pt>
                <c:pt idx="5838">
                  <c:v>34.817073999999998</c:v>
                </c:pt>
                <c:pt idx="5839">
                  <c:v>34.784205999999998</c:v>
                </c:pt>
                <c:pt idx="5840">
                  <c:v>34.775725000000001</c:v>
                </c:pt>
                <c:pt idx="5841">
                  <c:v>34.784337000000001</c:v>
                </c:pt>
                <c:pt idx="5842">
                  <c:v>34.820973000000002</c:v>
                </c:pt>
                <c:pt idx="5843">
                  <c:v>34.890867</c:v>
                </c:pt>
                <c:pt idx="5844">
                  <c:v>34.967654000000003</c:v>
                </c:pt>
                <c:pt idx="5845">
                  <c:v>35.049638000000002</c:v>
                </c:pt>
                <c:pt idx="5846">
                  <c:v>35.136496000000001</c:v>
                </c:pt>
                <c:pt idx="5847">
                  <c:v>35.203873000000002</c:v>
                </c:pt>
                <c:pt idx="5848">
                  <c:v>35.244292999999999</c:v>
                </c:pt>
                <c:pt idx="5849">
                  <c:v>35.238244000000002</c:v>
                </c:pt>
                <c:pt idx="5850">
                  <c:v>35.200864000000003</c:v>
                </c:pt>
                <c:pt idx="5851">
                  <c:v>35.163176</c:v>
                </c:pt>
                <c:pt idx="5852">
                  <c:v>35.110967000000002</c:v>
                </c:pt>
                <c:pt idx="5853">
                  <c:v>35.030318000000001</c:v>
                </c:pt>
                <c:pt idx="5854">
                  <c:v>34.964100999999999</c:v>
                </c:pt>
                <c:pt idx="5855">
                  <c:v>34.938839999999999</c:v>
                </c:pt>
                <c:pt idx="5856">
                  <c:v>34.944980999999999</c:v>
                </c:pt>
                <c:pt idx="5857">
                  <c:v>34.945188000000002</c:v>
                </c:pt>
                <c:pt idx="5858">
                  <c:v>34.944834999999998</c:v>
                </c:pt>
                <c:pt idx="5859">
                  <c:v>34.987442000000001</c:v>
                </c:pt>
                <c:pt idx="5860">
                  <c:v>35.055802</c:v>
                </c:pt>
                <c:pt idx="5861">
                  <c:v>35.081001000000001</c:v>
                </c:pt>
                <c:pt idx="5862">
                  <c:v>35.068987999999997</c:v>
                </c:pt>
                <c:pt idx="5863">
                  <c:v>35.071643999999999</c:v>
                </c:pt>
                <c:pt idx="5864">
                  <c:v>35.105041</c:v>
                </c:pt>
                <c:pt idx="5865">
                  <c:v>35.124253000000003</c:v>
                </c:pt>
                <c:pt idx="5866">
                  <c:v>35.091231999999998</c:v>
                </c:pt>
                <c:pt idx="5867">
                  <c:v>35.062165</c:v>
                </c:pt>
                <c:pt idx="5868">
                  <c:v>35.098593000000001</c:v>
                </c:pt>
                <c:pt idx="5869">
                  <c:v>35.146442999999998</c:v>
                </c:pt>
                <c:pt idx="5870">
                  <c:v>35.156306999999998</c:v>
                </c:pt>
                <c:pt idx="5871">
                  <c:v>35.126080000000002</c:v>
                </c:pt>
                <c:pt idx="5872">
                  <c:v>35.108486999999997</c:v>
                </c:pt>
                <c:pt idx="5873">
                  <c:v>35.118174000000003</c:v>
                </c:pt>
                <c:pt idx="5874">
                  <c:v>35.095261999999998</c:v>
                </c:pt>
                <c:pt idx="5875">
                  <c:v>35.016286999999998</c:v>
                </c:pt>
                <c:pt idx="5876">
                  <c:v>34.949447999999997</c:v>
                </c:pt>
                <c:pt idx="5877">
                  <c:v>34.889615999999997</c:v>
                </c:pt>
                <c:pt idx="5878">
                  <c:v>34.839908999999999</c:v>
                </c:pt>
                <c:pt idx="5879">
                  <c:v>34.808123999999999</c:v>
                </c:pt>
                <c:pt idx="5880">
                  <c:v>34.775087999999997</c:v>
                </c:pt>
                <c:pt idx="5881">
                  <c:v>34.739665000000002</c:v>
                </c:pt>
                <c:pt idx="5882">
                  <c:v>34.697049</c:v>
                </c:pt>
                <c:pt idx="5883">
                  <c:v>34.623854000000001</c:v>
                </c:pt>
                <c:pt idx="5884">
                  <c:v>34.550528999999997</c:v>
                </c:pt>
                <c:pt idx="5885">
                  <c:v>34.482115999999998</c:v>
                </c:pt>
                <c:pt idx="5886">
                  <c:v>34.372537999999999</c:v>
                </c:pt>
                <c:pt idx="5887">
                  <c:v>34.256827999999999</c:v>
                </c:pt>
                <c:pt idx="5888">
                  <c:v>34.168680999999999</c:v>
                </c:pt>
                <c:pt idx="5889">
                  <c:v>34.115603999999998</c:v>
                </c:pt>
                <c:pt idx="5890">
                  <c:v>34.121575</c:v>
                </c:pt>
                <c:pt idx="5891">
                  <c:v>34.175711999999997</c:v>
                </c:pt>
                <c:pt idx="5892">
                  <c:v>34.276077999999998</c:v>
                </c:pt>
                <c:pt idx="5893">
                  <c:v>34.440261</c:v>
                </c:pt>
                <c:pt idx="5894">
                  <c:v>34.621589999999998</c:v>
                </c:pt>
                <c:pt idx="5895">
                  <c:v>34.803173000000001</c:v>
                </c:pt>
                <c:pt idx="5896">
                  <c:v>34.995739999999998</c:v>
                </c:pt>
                <c:pt idx="5897">
                  <c:v>35.144708999999999</c:v>
                </c:pt>
                <c:pt idx="5898">
                  <c:v>35.243195</c:v>
                </c:pt>
                <c:pt idx="5899">
                  <c:v>35.289425000000001</c:v>
                </c:pt>
                <c:pt idx="5900">
                  <c:v>35.274742000000003</c:v>
                </c:pt>
                <c:pt idx="5901">
                  <c:v>35.255844000000003</c:v>
                </c:pt>
                <c:pt idx="5902">
                  <c:v>35.241376000000002</c:v>
                </c:pt>
                <c:pt idx="5903">
                  <c:v>35.196342999999999</c:v>
                </c:pt>
                <c:pt idx="5904">
                  <c:v>35.124146000000003</c:v>
                </c:pt>
                <c:pt idx="5905">
                  <c:v>35.046261000000001</c:v>
                </c:pt>
                <c:pt idx="5906">
                  <c:v>34.979267999999998</c:v>
                </c:pt>
                <c:pt idx="5907">
                  <c:v>34.939315999999998</c:v>
                </c:pt>
                <c:pt idx="5908">
                  <c:v>34.858145999999998</c:v>
                </c:pt>
                <c:pt idx="5909">
                  <c:v>34.743817</c:v>
                </c:pt>
                <c:pt idx="5910">
                  <c:v>34.641661999999997</c:v>
                </c:pt>
                <c:pt idx="5911">
                  <c:v>34.591486000000003</c:v>
                </c:pt>
                <c:pt idx="5912">
                  <c:v>34.561774</c:v>
                </c:pt>
                <c:pt idx="5913">
                  <c:v>34.523135000000003</c:v>
                </c:pt>
                <c:pt idx="5914">
                  <c:v>34.481378999999997</c:v>
                </c:pt>
                <c:pt idx="5915">
                  <c:v>34.484471999999997</c:v>
                </c:pt>
                <c:pt idx="5916">
                  <c:v>34.512143000000002</c:v>
                </c:pt>
                <c:pt idx="5917">
                  <c:v>34.557015</c:v>
                </c:pt>
                <c:pt idx="5918">
                  <c:v>34.578099999999999</c:v>
                </c:pt>
                <c:pt idx="5919">
                  <c:v>34.564652000000002</c:v>
                </c:pt>
                <c:pt idx="5920">
                  <c:v>34.534663000000002</c:v>
                </c:pt>
                <c:pt idx="5921">
                  <c:v>34.507644999999997</c:v>
                </c:pt>
                <c:pt idx="5922">
                  <c:v>34.491917999999998</c:v>
                </c:pt>
                <c:pt idx="5923">
                  <c:v>34.476106000000001</c:v>
                </c:pt>
                <c:pt idx="5924">
                  <c:v>34.435118000000003</c:v>
                </c:pt>
                <c:pt idx="5925">
                  <c:v>34.427956000000002</c:v>
                </c:pt>
                <c:pt idx="5926">
                  <c:v>34.517662000000001</c:v>
                </c:pt>
                <c:pt idx="5927">
                  <c:v>34.698000999999998</c:v>
                </c:pt>
                <c:pt idx="5928">
                  <c:v>34.903807999999998</c:v>
                </c:pt>
                <c:pt idx="5929">
                  <c:v>35.103735999999998</c:v>
                </c:pt>
                <c:pt idx="5930">
                  <c:v>35.309482000000003</c:v>
                </c:pt>
                <c:pt idx="5931">
                  <c:v>35.513232000000002</c:v>
                </c:pt>
                <c:pt idx="5932">
                  <c:v>35.642206000000002</c:v>
                </c:pt>
                <c:pt idx="5933">
                  <c:v>35.663383000000003</c:v>
                </c:pt>
                <c:pt idx="5934">
                  <c:v>35.585521</c:v>
                </c:pt>
                <c:pt idx="5935">
                  <c:v>35.447682</c:v>
                </c:pt>
                <c:pt idx="5936">
                  <c:v>35.257111000000002</c:v>
                </c:pt>
                <c:pt idx="5937">
                  <c:v>35.035122999999999</c:v>
                </c:pt>
                <c:pt idx="5938">
                  <c:v>34.829192999999997</c:v>
                </c:pt>
                <c:pt idx="5939">
                  <c:v>34.699398000000002</c:v>
                </c:pt>
                <c:pt idx="5940">
                  <c:v>34.582512999999999</c:v>
                </c:pt>
                <c:pt idx="5941">
                  <c:v>34.470233999999998</c:v>
                </c:pt>
                <c:pt idx="5942">
                  <c:v>34.384411999999998</c:v>
                </c:pt>
                <c:pt idx="5943">
                  <c:v>34.333821999999998</c:v>
                </c:pt>
                <c:pt idx="5944">
                  <c:v>34.297784999999998</c:v>
                </c:pt>
                <c:pt idx="5945">
                  <c:v>34.252077</c:v>
                </c:pt>
                <c:pt idx="5946">
                  <c:v>34.183985999999997</c:v>
                </c:pt>
                <c:pt idx="5947">
                  <c:v>34.202905999999999</c:v>
                </c:pt>
                <c:pt idx="5948">
                  <c:v>34.321019</c:v>
                </c:pt>
                <c:pt idx="5949">
                  <c:v>34.495448000000003</c:v>
                </c:pt>
                <c:pt idx="5950">
                  <c:v>34.690463999999999</c:v>
                </c:pt>
                <c:pt idx="5951">
                  <c:v>34.868246999999997</c:v>
                </c:pt>
                <c:pt idx="5952">
                  <c:v>35.023871</c:v>
                </c:pt>
                <c:pt idx="5953">
                  <c:v>35.149543999999999</c:v>
                </c:pt>
                <c:pt idx="5954">
                  <c:v>35.164251</c:v>
                </c:pt>
                <c:pt idx="5955">
                  <c:v>35.012825999999997</c:v>
                </c:pt>
                <c:pt idx="5956">
                  <c:v>34.709207999999997</c:v>
                </c:pt>
                <c:pt idx="5957">
                  <c:v>34.338259000000001</c:v>
                </c:pt>
                <c:pt idx="5958">
                  <c:v>34.014884000000002</c:v>
                </c:pt>
                <c:pt idx="5959">
                  <c:v>33.698377999999998</c:v>
                </c:pt>
                <c:pt idx="5960">
                  <c:v>33.413719</c:v>
                </c:pt>
                <c:pt idx="5961">
                  <c:v>33.216608000000001</c:v>
                </c:pt>
                <c:pt idx="5962">
                  <c:v>33.204963999999997</c:v>
                </c:pt>
                <c:pt idx="5963">
                  <c:v>33.373468000000003</c:v>
                </c:pt>
                <c:pt idx="5964">
                  <c:v>33.623793999999997</c:v>
                </c:pt>
                <c:pt idx="5965">
                  <c:v>33.869829000000003</c:v>
                </c:pt>
                <c:pt idx="5966">
                  <c:v>34.211787000000001</c:v>
                </c:pt>
                <c:pt idx="5967">
                  <c:v>34.573732</c:v>
                </c:pt>
                <c:pt idx="5968">
                  <c:v>34.898704000000002</c:v>
                </c:pt>
                <c:pt idx="5969">
                  <c:v>35.096176</c:v>
                </c:pt>
                <c:pt idx="5970">
                  <c:v>35.147917</c:v>
                </c:pt>
                <c:pt idx="5971">
                  <c:v>35.144132999999997</c:v>
                </c:pt>
                <c:pt idx="5972">
                  <c:v>35.088583999999997</c:v>
                </c:pt>
                <c:pt idx="5973">
                  <c:v>34.884611999999997</c:v>
                </c:pt>
                <c:pt idx="5974">
                  <c:v>34.588960999999998</c:v>
                </c:pt>
                <c:pt idx="5975">
                  <c:v>34.273538000000002</c:v>
                </c:pt>
                <c:pt idx="5976">
                  <c:v>33.981717000000003</c:v>
                </c:pt>
                <c:pt idx="5977">
                  <c:v>33.767420999999999</c:v>
                </c:pt>
                <c:pt idx="5978">
                  <c:v>33.563763000000002</c:v>
                </c:pt>
                <c:pt idx="5979">
                  <c:v>33.415568999999998</c:v>
                </c:pt>
                <c:pt idx="5980">
                  <c:v>33.376837999999999</c:v>
                </c:pt>
                <c:pt idx="5981">
                  <c:v>33.423243999999997</c:v>
                </c:pt>
                <c:pt idx="5982">
                  <c:v>33.530135999999999</c:v>
                </c:pt>
                <c:pt idx="5983">
                  <c:v>33.695399999999999</c:v>
                </c:pt>
                <c:pt idx="5984">
                  <c:v>33.867887000000003</c:v>
                </c:pt>
                <c:pt idx="5985">
                  <c:v>34.062702999999999</c:v>
                </c:pt>
                <c:pt idx="5986">
                  <c:v>34.268225999999999</c:v>
                </c:pt>
                <c:pt idx="5987">
                  <c:v>34.489767999999998</c:v>
                </c:pt>
                <c:pt idx="5988">
                  <c:v>34.700280999999997</c:v>
                </c:pt>
                <c:pt idx="5989">
                  <c:v>34.808239</c:v>
                </c:pt>
                <c:pt idx="5990">
                  <c:v>34.79278</c:v>
                </c:pt>
                <c:pt idx="5991">
                  <c:v>34.709054000000002</c:v>
                </c:pt>
                <c:pt idx="5992">
                  <c:v>34.582251999999997</c:v>
                </c:pt>
                <c:pt idx="5993">
                  <c:v>34.346971000000003</c:v>
                </c:pt>
                <c:pt idx="5994">
                  <c:v>33.954383999999997</c:v>
                </c:pt>
                <c:pt idx="5995">
                  <c:v>33.495772000000002</c:v>
                </c:pt>
                <c:pt idx="5996">
                  <c:v>33.097605000000001</c:v>
                </c:pt>
                <c:pt idx="5997">
                  <c:v>32.790548000000001</c:v>
                </c:pt>
                <c:pt idx="5998">
                  <c:v>32.525201000000003</c:v>
                </c:pt>
                <c:pt idx="5999">
                  <c:v>32.267729000000003</c:v>
                </c:pt>
                <c:pt idx="6000">
                  <c:v>32.115321000000002</c:v>
                </c:pt>
                <c:pt idx="6001">
                  <c:v>32.106102999999997</c:v>
                </c:pt>
                <c:pt idx="6002">
                  <c:v>32.164599000000003</c:v>
                </c:pt>
                <c:pt idx="6003">
                  <c:v>32.237924</c:v>
                </c:pt>
                <c:pt idx="6004">
                  <c:v>32.335605000000001</c:v>
                </c:pt>
                <c:pt idx="6005">
                  <c:v>32.496409999999997</c:v>
                </c:pt>
                <c:pt idx="6006">
                  <c:v>32.730677999999997</c:v>
                </c:pt>
                <c:pt idx="6007">
                  <c:v>32.934643000000001</c:v>
                </c:pt>
                <c:pt idx="6008">
                  <c:v>33.101833999999997</c:v>
                </c:pt>
                <c:pt idx="6009">
                  <c:v>33.295352999999999</c:v>
                </c:pt>
                <c:pt idx="6010">
                  <c:v>33.461838</c:v>
                </c:pt>
                <c:pt idx="6011">
                  <c:v>33.546078000000001</c:v>
                </c:pt>
                <c:pt idx="6012">
                  <c:v>33.519651000000003</c:v>
                </c:pt>
                <c:pt idx="6013">
                  <c:v>33.404998999999997</c:v>
                </c:pt>
                <c:pt idx="6014">
                  <c:v>33.256889999999999</c:v>
                </c:pt>
                <c:pt idx="6015">
                  <c:v>33.059832999999998</c:v>
                </c:pt>
                <c:pt idx="6016">
                  <c:v>32.756829000000003</c:v>
                </c:pt>
                <c:pt idx="6017">
                  <c:v>32.455852</c:v>
                </c:pt>
                <c:pt idx="6018">
                  <c:v>32.204152000000001</c:v>
                </c:pt>
                <c:pt idx="6019">
                  <c:v>32.018746</c:v>
                </c:pt>
                <c:pt idx="6020">
                  <c:v>31.926731</c:v>
                </c:pt>
                <c:pt idx="6021">
                  <c:v>31.91544</c:v>
                </c:pt>
                <c:pt idx="6022">
                  <c:v>31.991045</c:v>
                </c:pt>
                <c:pt idx="6023">
                  <c:v>32.177832000000002</c:v>
                </c:pt>
                <c:pt idx="6024">
                  <c:v>32.429746999999999</c:v>
                </c:pt>
                <c:pt idx="6025">
                  <c:v>32.728084000000003</c:v>
                </c:pt>
                <c:pt idx="6026">
                  <c:v>33.061813000000001</c:v>
                </c:pt>
                <c:pt idx="6027">
                  <c:v>33.341107000000001</c:v>
                </c:pt>
                <c:pt idx="6028">
                  <c:v>33.583557999999996</c:v>
                </c:pt>
                <c:pt idx="6029">
                  <c:v>33.791007999999998</c:v>
                </c:pt>
                <c:pt idx="6030">
                  <c:v>33.968730000000001</c:v>
                </c:pt>
                <c:pt idx="6031">
                  <c:v>34.088946</c:v>
                </c:pt>
                <c:pt idx="6032">
                  <c:v>34.112526000000003</c:v>
                </c:pt>
                <c:pt idx="6033">
                  <c:v>34.032859999999999</c:v>
                </c:pt>
                <c:pt idx="6034">
                  <c:v>33.921486000000002</c:v>
                </c:pt>
                <c:pt idx="6035">
                  <c:v>33.793410000000002</c:v>
                </c:pt>
                <c:pt idx="6036">
                  <c:v>33.635759999999998</c:v>
                </c:pt>
                <c:pt idx="6037">
                  <c:v>33.384819999999998</c:v>
                </c:pt>
                <c:pt idx="6038">
                  <c:v>33.079098999999999</c:v>
                </c:pt>
                <c:pt idx="6039">
                  <c:v>32.841115000000002</c:v>
                </c:pt>
                <c:pt idx="6040">
                  <c:v>32.737555999999998</c:v>
                </c:pt>
                <c:pt idx="6041">
                  <c:v>32.695424000000003</c:v>
                </c:pt>
                <c:pt idx="6042">
                  <c:v>32.675973999999997</c:v>
                </c:pt>
                <c:pt idx="6043">
                  <c:v>32.738453999999997</c:v>
                </c:pt>
                <c:pt idx="6044">
                  <c:v>32.966228999999998</c:v>
                </c:pt>
                <c:pt idx="6045">
                  <c:v>33.333784999999999</c:v>
                </c:pt>
                <c:pt idx="6046">
                  <c:v>33.724614000000003</c:v>
                </c:pt>
                <c:pt idx="6047">
                  <c:v>34.033819000000001</c:v>
                </c:pt>
                <c:pt idx="6048">
                  <c:v>34.314571999999998</c:v>
                </c:pt>
                <c:pt idx="6049">
                  <c:v>34.565013</c:v>
                </c:pt>
                <c:pt idx="6050">
                  <c:v>34.763328999999999</c:v>
                </c:pt>
                <c:pt idx="6051">
                  <c:v>34.895465000000002</c:v>
                </c:pt>
                <c:pt idx="6052">
                  <c:v>34.990236000000003</c:v>
                </c:pt>
                <c:pt idx="6053">
                  <c:v>35.063254999999998</c:v>
                </c:pt>
                <c:pt idx="6054">
                  <c:v>35.137585999999999</c:v>
                </c:pt>
                <c:pt idx="6055">
                  <c:v>35.208371</c:v>
                </c:pt>
                <c:pt idx="6056">
                  <c:v>35.296264000000001</c:v>
                </c:pt>
                <c:pt idx="6057">
                  <c:v>35.360962000000001</c:v>
                </c:pt>
                <c:pt idx="6058">
                  <c:v>35.388832999999998</c:v>
                </c:pt>
                <c:pt idx="6059">
                  <c:v>35.309275</c:v>
                </c:pt>
                <c:pt idx="6060">
                  <c:v>35.136833000000003</c:v>
                </c:pt>
                <c:pt idx="6061">
                  <c:v>34.939062999999997</c:v>
                </c:pt>
                <c:pt idx="6062">
                  <c:v>34.761263999999997</c:v>
                </c:pt>
                <c:pt idx="6063">
                  <c:v>34.615310999999998</c:v>
                </c:pt>
                <c:pt idx="6064">
                  <c:v>34.493307000000001</c:v>
                </c:pt>
                <c:pt idx="6065">
                  <c:v>34.391373999999999</c:v>
                </c:pt>
                <c:pt idx="6066">
                  <c:v>34.435118000000003</c:v>
                </c:pt>
                <c:pt idx="6067">
                  <c:v>34.678966000000003</c:v>
                </c:pt>
                <c:pt idx="6068">
                  <c:v>35.042529999999999</c:v>
                </c:pt>
                <c:pt idx="6069">
                  <c:v>35.424087</c:v>
                </c:pt>
                <c:pt idx="6070">
                  <c:v>35.745742999999997</c:v>
                </c:pt>
                <c:pt idx="6071">
                  <c:v>36.050412000000001</c:v>
                </c:pt>
                <c:pt idx="6072">
                  <c:v>36.338104000000001</c:v>
                </c:pt>
                <c:pt idx="6073">
                  <c:v>36.509577999999998</c:v>
                </c:pt>
                <c:pt idx="6074">
                  <c:v>36.486381999999999</c:v>
                </c:pt>
                <c:pt idx="6075">
                  <c:v>36.282217000000003</c:v>
                </c:pt>
                <c:pt idx="6076">
                  <c:v>35.945655000000002</c:v>
                </c:pt>
                <c:pt idx="6077">
                  <c:v>35.603014000000002</c:v>
                </c:pt>
                <c:pt idx="6078">
                  <c:v>35.25761</c:v>
                </c:pt>
                <c:pt idx="6079">
                  <c:v>34.904015999999999</c:v>
                </c:pt>
                <c:pt idx="6080">
                  <c:v>34.463433000000002</c:v>
                </c:pt>
                <c:pt idx="6081">
                  <c:v>33.983412999999999</c:v>
                </c:pt>
                <c:pt idx="6082">
                  <c:v>33.507438999999998</c:v>
                </c:pt>
                <c:pt idx="6083">
                  <c:v>33.031877999999999</c:v>
                </c:pt>
                <c:pt idx="6084">
                  <c:v>32.503923999999998</c:v>
                </c:pt>
                <c:pt idx="6085">
                  <c:v>31.938129</c:v>
                </c:pt>
                <c:pt idx="6086">
                  <c:v>31.353321000000001</c:v>
                </c:pt>
                <c:pt idx="6087">
                  <c:v>30.907136000000001</c:v>
                </c:pt>
                <c:pt idx="6088">
                  <c:v>30.55678</c:v>
                </c:pt>
                <c:pt idx="6089">
                  <c:v>30.331454000000001</c:v>
                </c:pt>
                <c:pt idx="6090">
                  <c:v>30.300167999999999</c:v>
                </c:pt>
                <c:pt idx="6091">
                  <c:v>30.435129</c:v>
                </c:pt>
                <c:pt idx="6092">
                  <c:v>30.685047999999998</c:v>
                </c:pt>
                <c:pt idx="6093">
                  <c:v>31.038181999999999</c:v>
                </c:pt>
                <c:pt idx="6094">
                  <c:v>31.441852000000001</c:v>
                </c:pt>
                <c:pt idx="6095">
                  <c:v>31.925125999999999</c:v>
                </c:pt>
                <c:pt idx="6096">
                  <c:v>32.415523999999998</c:v>
                </c:pt>
                <c:pt idx="6097">
                  <c:v>32.827322000000002</c:v>
                </c:pt>
                <c:pt idx="6098">
                  <c:v>33.158565000000003</c:v>
                </c:pt>
                <c:pt idx="6099">
                  <c:v>33.389318000000003</c:v>
                </c:pt>
                <c:pt idx="6100">
                  <c:v>33.569918000000001</c:v>
                </c:pt>
                <c:pt idx="6101">
                  <c:v>33.725940999999999</c:v>
                </c:pt>
                <c:pt idx="6102">
                  <c:v>33.838135999999999</c:v>
                </c:pt>
                <c:pt idx="6103">
                  <c:v>33.912098999999998</c:v>
                </c:pt>
                <c:pt idx="6104">
                  <c:v>33.984226999999997</c:v>
                </c:pt>
                <c:pt idx="6105">
                  <c:v>34.087342</c:v>
                </c:pt>
                <c:pt idx="6106">
                  <c:v>34.265332000000001</c:v>
                </c:pt>
                <c:pt idx="6107">
                  <c:v>34.401851999999998</c:v>
                </c:pt>
                <c:pt idx="6108">
                  <c:v>34.467970000000001</c:v>
                </c:pt>
                <c:pt idx="6109">
                  <c:v>34.513686</c:v>
                </c:pt>
                <c:pt idx="6110">
                  <c:v>34.567968</c:v>
                </c:pt>
                <c:pt idx="6111">
                  <c:v>34.610261000000001</c:v>
                </c:pt>
                <c:pt idx="6112">
                  <c:v>34.619556000000003</c:v>
                </c:pt>
                <c:pt idx="6113">
                  <c:v>34.589713000000003</c:v>
                </c:pt>
                <c:pt idx="6114">
                  <c:v>34.606692000000002</c:v>
                </c:pt>
                <c:pt idx="6115">
                  <c:v>34.678719999999998</c:v>
                </c:pt>
                <c:pt idx="6116">
                  <c:v>34.762698999999998</c:v>
                </c:pt>
                <c:pt idx="6117">
                  <c:v>34.828733</c:v>
                </c:pt>
                <c:pt idx="6118">
                  <c:v>34.868769</c:v>
                </c:pt>
                <c:pt idx="6119">
                  <c:v>34.887405999999999</c:v>
                </c:pt>
                <c:pt idx="6120">
                  <c:v>34.926574000000002</c:v>
                </c:pt>
                <c:pt idx="6121">
                  <c:v>35.013432000000002</c:v>
                </c:pt>
                <c:pt idx="6122">
                  <c:v>35.126908999999998</c:v>
                </c:pt>
                <c:pt idx="6123">
                  <c:v>35.232733000000003</c:v>
                </c:pt>
                <c:pt idx="6124">
                  <c:v>35.349035000000001</c:v>
                </c:pt>
                <c:pt idx="6125">
                  <c:v>35.531339000000003</c:v>
                </c:pt>
                <c:pt idx="6126">
                  <c:v>35.814540000000001</c:v>
                </c:pt>
                <c:pt idx="6127">
                  <c:v>36.110926999999997</c:v>
                </c:pt>
                <c:pt idx="6128">
                  <c:v>36.301375999999998</c:v>
                </c:pt>
                <c:pt idx="6129">
                  <c:v>36.411436999999999</c:v>
                </c:pt>
                <c:pt idx="6130">
                  <c:v>36.540179999999999</c:v>
                </c:pt>
                <c:pt idx="6131">
                  <c:v>36.684651000000002</c:v>
                </c:pt>
                <c:pt idx="6132">
                  <c:v>36.745550000000001</c:v>
                </c:pt>
                <c:pt idx="6133">
                  <c:v>36.658937999999999</c:v>
                </c:pt>
                <c:pt idx="6134">
                  <c:v>36.511166000000003</c:v>
                </c:pt>
                <c:pt idx="6135">
                  <c:v>36.424945999999998</c:v>
                </c:pt>
                <c:pt idx="6136">
                  <c:v>36.374333</c:v>
                </c:pt>
                <c:pt idx="6137">
                  <c:v>36.254094000000002</c:v>
                </c:pt>
                <c:pt idx="6138">
                  <c:v>36.085137000000003</c:v>
                </c:pt>
                <c:pt idx="6139">
                  <c:v>36.001717999999997</c:v>
                </c:pt>
                <c:pt idx="6140">
                  <c:v>35.971682999999999</c:v>
                </c:pt>
                <c:pt idx="6141">
                  <c:v>35.961382999999998</c:v>
                </c:pt>
                <c:pt idx="6142">
                  <c:v>35.883828000000001</c:v>
                </c:pt>
                <c:pt idx="6143">
                  <c:v>35.744667999999997</c:v>
                </c:pt>
                <c:pt idx="6144">
                  <c:v>35.609938</c:v>
                </c:pt>
                <c:pt idx="6145">
                  <c:v>35.459288000000001</c:v>
                </c:pt>
                <c:pt idx="6146">
                  <c:v>35.206435999999997</c:v>
                </c:pt>
                <c:pt idx="6147">
                  <c:v>34.996913999999997</c:v>
                </c:pt>
                <c:pt idx="6148">
                  <c:v>34.793947000000003</c:v>
                </c:pt>
                <c:pt idx="6149">
                  <c:v>34.625143999999999</c:v>
                </c:pt>
                <c:pt idx="6150">
                  <c:v>34.500844000000001</c:v>
                </c:pt>
                <c:pt idx="6151">
                  <c:v>34.431480000000001</c:v>
                </c:pt>
                <c:pt idx="6152">
                  <c:v>34.406134999999999</c:v>
                </c:pt>
                <c:pt idx="6153">
                  <c:v>34.386353999999997</c:v>
                </c:pt>
                <c:pt idx="6154">
                  <c:v>34.274489000000003</c:v>
                </c:pt>
                <c:pt idx="6155">
                  <c:v>34.119503000000002</c:v>
                </c:pt>
                <c:pt idx="6156">
                  <c:v>33.972161</c:v>
                </c:pt>
                <c:pt idx="6157">
                  <c:v>33.849243000000001</c:v>
                </c:pt>
                <c:pt idx="6158">
                  <c:v>33.674137999999999</c:v>
                </c:pt>
                <c:pt idx="6159">
                  <c:v>33.435403000000001</c:v>
                </c:pt>
                <c:pt idx="6160">
                  <c:v>33.296235000000003</c:v>
                </c:pt>
                <c:pt idx="6161">
                  <c:v>33.26802</c:v>
                </c:pt>
                <c:pt idx="6162">
                  <c:v>33.320030000000003</c:v>
                </c:pt>
                <c:pt idx="6163">
                  <c:v>33.407018000000001</c:v>
                </c:pt>
                <c:pt idx="6164">
                  <c:v>33.516235000000002</c:v>
                </c:pt>
                <c:pt idx="6165">
                  <c:v>33.726348000000002</c:v>
                </c:pt>
                <c:pt idx="6166">
                  <c:v>34.088355</c:v>
                </c:pt>
                <c:pt idx="6167">
                  <c:v>34.417594000000001</c:v>
                </c:pt>
                <c:pt idx="6168">
                  <c:v>34.731459000000001</c:v>
                </c:pt>
                <c:pt idx="6169">
                  <c:v>35.034686000000001</c:v>
                </c:pt>
                <c:pt idx="6170">
                  <c:v>35.259084000000001</c:v>
                </c:pt>
                <c:pt idx="6171">
                  <c:v>35.380834999999998</c:v>
                </c:pt>
                <c:pt idx="6172">
                  <c:v>35.419044</c:v>
                </c:pt>
                <c:pt idx="6173">
                  <c:v>35.372691000000003</c:v>
                </c:pt>
                <c:pt idx="6174">
                  <c:v>35.279139999999998</c:v>
                </c:pt>
                <c:pt idx="6175">
                  <c:v>35.091493</c:v>
                </c:pt>
                <c:pt idx="6176">
                  <c:v>34.831465000000001</c:v>
                </c:pt>
                <c:pt idx="6177">
                  <c:v>34.659477000000003</c:v>
                </c:pt>
                <c:pt idx="6178">
                  <c:v>34.608364999999999</c:v>
                </c:pt>
                <c:pt idx="6179">
                  <c:v>34.575175000000002</c:v>
                </c:pt>
                <c:pt idx="6180">
                  <c:v>34.450600000000001</c:v>
                </c:pt>
                <c:pt idx="6181">
                  <c:v>34.311525000000003</c:v>
                </c:pt>
                <c:pt idx="6182">
                  <c:v>34.231198999999997</c:v>
                </c:pt>
                <c:pt idx="6183">
                  <c:v>34.202652999999998</c:v>
                </c:pt>
                <c:pt idx="6184">
                  <c:v>34.117744999999999</c:v>
                </c:pt>
                <c:pt idx="6185">
                  <c:v>33.950439000000003</c:v>
                </c:pt>
                <c:pt idx="6186">
                  <c:v>33.755262000000002</c:v>
                </c:pt>
                <c:pt idx="6187">
                  <c:v>33.690978999999999</c:v>
                </c:pt>
                <c:pt idx="6188">
                  <c:v>33.746035999999997</c:v>
                </c:pt>
                <c:pt idx="6189">
                  <c:v>33.867657000000001</c:v>
                </c:pt>
                <c:pt idx="6190">
                  <c:v>33.965797999999999</c:v>
                </c:pt>
                <c:pt idx="6191">
                  <c:v>34.021408000000001</c:v>
                </c:pt>
                <c:pt idx="6192">
                  <c:v>34.069203999999999</c:v>
                </c:pt>
                <c:pt idx="6193">
                  <c:v>34.120117</c:v>
                </c:pt>
                <c:pt idx="6194">
                  <c:v>34.061098999999999</c:v>
                </c:pt>
                <c:pt idx="6195">
                  <c:v>33.819015999999998</c:v>
                </c:pt>
                <c:pt idx="6196">
                  <c:v>33.411056000000002</c:v>
                </c:pt>
                <c:pt idx="6197">
                  <c:v>32.988518999999997</c:v>
                </c:pt>
                <c:pt idx="6198">
                  <c:v>32.619565000000001</c:v>
                </c:pt>
                <c:pt idx="6199">
                  <c:v>32.266846000000001</c:v>
                </c:pt>
                <c:pt idx="6200">
                  <c:v>32.023466999999997</c:v>
                </c:pt>
                <c:pt idx="6201">
                  <c:v>31.963282</c:v>
                </c:pt>
                <c:pt idx="6202">
                  <c:v>32.160991000000003</c:v>
                </c:pt>
                <c:pt idx="6203">
                  <c:v>32.596024</c:v>
                </c:pt>
                <c:pt idx="6204">
                  <c:v>33.160030999999996</c:v>
                </c:pt>
                <c:pt idx="6205">
                  <c:v>33.824964999999999</c:v>
                </c:pt>
                <c:pt idx="6206">
                  <c:v>34.644095</c:v>
                </c:pt>
                <c:pt idx="6207">
                  <c:v>35.418745000000001</c:v>
                </c:pt>
                <c:pt idx="6208">
                  <c:v>36.061005000000002</c:v>
                </c:pt>
                <c:pt idx="6209">
                  <c:v>36.504235000000001</c:v>
                </c:pt>
                <c:pt idx="6210">
                  <c:v>36.635550000000002</c:v>
                </c:pt>
                <c:pt idx="6211">
                  <c:v>36.542698000000001</c:v>
                </c:pt>
                <c:pt idx="6212">
                  <c:v>36.207256999999998</c:v>
                </c:pt>
                <c:pt idx="6213">
                  <c:v>35.529566000000003</c:v>
                </c:pt>
                <c:pt idx="6214">
                  <c:v>34.589061000000001</c:v>
                </c:pt>
                <c:pt idx="6215">
                  <c:v>33.498811000000003</c:v>
                </c:pt>
                <c:pt idx="6216">
                  <c:v>32.321888000000001</c:v>
                </c:pt>
                <c:pt idx="6217">
                  <c:v>31.306277000000001</c:v>
                </c:pt>
                <c:pt idx="6218">
                  <c:v>30.370799000000002</c:v>
                </c:pt>
                <c:pt idx="6219">
                  <c:v>29.561602000000001</c:v>
                </c:pt>
                <c:pt idx="6220">
                  <c:v>29.119285000000001</c:v>
                </c:pt>
                <c:pt idx="6221">
                  <c:v>29.057418999999999</c:v>
                </c:pt>
                <c:pt idx="6222">
                  <c:v>29.284841</c:v>
                </c:pt>
                <c:pt idx="6223">
                  <c:v>29.774570000000001</c:v>
                </c:pt>
                <c:pt idx="6224">
                  <c:v>30.435635999999999</c:v>
                </c:pt>
                <c:pt idx="6225">
                  <c:v>31.301348999999998</c:v>
                </c:pt>
                <c:pt idx="6226">
                  <c:v>32.323531000000003</c:v>
                </c:pt>
                <c:pt idx="6227">
                  <c:v>33.186781000000003</c:v>
                </c:pt>
                <c:pt idx="6228">
                  <c:v>33.914454999999997</c:v>
                </c:pt>
                <c:pt idx="6229">
                  <c:v>34.537258000000001</c:v>
                </c:pt>
                <c:pt idx="6230">
                  <c:v>34.99042</c:v>
                </c:pt>
                <c:pt idx="6231">
                  <c:v>35.237285</c:v>
                </c:pt>
                <c:pt idx="6232">
                  <c:v>35.282862999999999</c:v>
                </c:pt>
                <c:pt idx="6233">
                  <c:v>35.131061000000003</c:v>
                </c:pt>
                <c:pt idx="6234">
                  <c:v>34.879790999999997</c:v>
                </c:pt>
                <c:pt idx="6235">
                  <c:v>34.518267999999999</c:v>
                </c:pt>
                <c:pt idx="6236">
                  <c:v>34.085507</c:v>
                </c:pt>
                <c:pt idx="6237">
                  <c:v>33.696789000000003</c:v>
                </c:pt>
                <c:pt idx="6238">
                  <c:v>33.344853000000001</c:v>
                </c:pt>
                <c:pt idx="6239">
                  <c:v>33.044505000000001</c:v>
                </c:pt>
                <c:pt idx="6240">
                  <c:v>32.852145</c:v>
                </c:pt>
                <c:pt idx="6241">
                  <c:v>32.818058000000001</c:v>
                </c:pt>
                <c:pt idx="6242">
                  <c:v>32.917088999999997</c:v>
                </c:pt>
                <c:pt idx="6243">
                  <c:v>33.093798</c:v>
                </c:pt>
                <c:pt idx="6244">
                  <c:v>33.299536000000003</c:v>
                </c:pt>
                <c:pt idx="6245">
                  <c:v>33.552495</c:v>
                </c:pt>
                <c:pt idx="6246">
                  <c:v>33.812415000000001</c:v>
                </c:pt>
                <c:pt idx="6247">
                  <c:v>34.032590999999996</c:v>
                </c:pt>
                <c:pt idx="6248">
                  <c:v>34.223692</c:v>
                </c:pt>
                <c:pt idx="6249">
                  <c:v>34.373221000000001</c:v>
                </c:pt>
                <c:pt idx="6250">
                  <c:v>34.491165000000002</c:v>
                </c:pt>
                <c:pt idx="6251">
                  <c:v>34.567331000000003</c:v>
                </c:pt>
                <c:pt idx="6252">
                  <c:v>34.612932000000001</c:v>
                </c:pt>
                <c:pt idx="6253">
                  <c:v>34.672572000000002</c:v>
                </c:pt>
                <c:pt idx="6254">
                  <c:v>34.735888000000003</c:v>
                </c:pt>
                <c:pt idx="6255">
                  <c:v>34.731482</c:v>
                </c:pt>
                <c:pt idx="6256">
                  <c:v>34.684629999999999</c:v>
                </c:pt>
                <c:pt idx="6257">
                  <c:v>34.596060999999999</c:v>
                </c:pt>
                <c:pt idx="6258">
                  <c:v>34.502471999999997</c:v>
                </c:pt>
                <c:pt idx="6259">
                  <c:v>34.392609999999998</c:v>
                </c:pt>
                <c:pt idx="6260">
                  <c:v>34.261854999999997</c:v>
                </c:pt>
                <c:pt idx="6261">
                  <c:v>34.130839999999999</c:v>
                </c:pt>
                <c:pt idx="6262">
                  <c:v>34.096729000000003</c:v>
                </c:pt>
                <c:pt idx="6263">
                  <c:v>34.165318999999997</c:v>
                </c:pt>
                <c:pt idx="6264">
                  <c:v>34.316414000000002</c:v>
                </c:pt>
                <c:pt idx="6265">
                  <c:v>34.516226000000003</c:v>
                </c:pt>
                <c:pt idx="6266">
                  <c:v>34.788581999999998</c:v>
                </c:pt>
                <c:pt idx="6267">
                  <c:v>35.081721999999999</c:v>
                </c:pt>
                <c:pt idx="6268">
                  <c:v>35.365338000000001</c:v>
                </c:pt>
                <c:pt idx="6269">
                  <c:v>35.569839999999999</c:v>
                </c:pt>
                <c:pt idx="6270">
                  <c:v>35.652774999999998</c:v>
                </c:pt>
                <c:pt idx="6271">
                  <c:v>35.640909000000001</c:v>
                </c:pt>
                <c:pt idx="6272">
                  <c:v>35.524844999999999</c:v>
                </c:pt>
                <c:pt idx="6273">
                  <c:v>35.265838000000002</c:v>
                </c:pt>
                <c:pt idx="6274">
                  <c:v>34.907316000000002</c:v>
                </c:pt>
                <c:pt idx="6275">
                  <c:v>34.478293000000001</c:v>
                </c:pt>
                <c:pt idx="6276">
                  <c:v>33.963273000000001</c:v>
                </c:pt>
                <c:pt idx="6277">
                  <c:v>33.447814000000001</c:v>
                </c:pt>
                <c:pt idx="6278">
                  <c:v>32.959704000000002</c:v>
                </c:pt>
                <c:pt idx="6279">
                  <c:v>32.516964999999999</c:v>
                </c:pt>
                <c:pt idx="6280">
                  <c:v>32.154758999999999</c:v>
                </c:pt>
                <c:pt idx="6281">
                  <c:v>31.833317999999998</c:v>
                </c:pt>
                <c:pt idx="6282">
                  <c:v>31.600453999999999</c:v>
                </c:pt>
                <c:pt idx="6283">
                  <c:v>31.553816999999999</c:v>
                </c:pt>
                <c:pt idx="6284">
                  <c:v>31.638648</c:v>
                </c:pt>
                <c:pt idx="6285">
                  <c:v>31.794225999999998</c:v>
                </c:pt>
                <c:pt idx="6286">
                  <c:v>32.023935000000002</c:v>
                </c:pt>
                <c:pt idx="6287">
                  <c:v>32.292797999999998</c:v>
                </c:pt>
                <c:pt idx="6288">
                  <c:v>32.666578999999999</c:v>
                </c:pt>
                <c:pt idx="6289">
                  <c:v>33.047866999999997</c:v>
                </c:pt>
                <c:pt idx="6290">
                  <c:v>33.262186</c:v>
                </c:pt>
                <c:pt idx="6291">
                  <c:v>33.311725000000003</c:v>
                </c:pt>
                <c:pt idx="6292">
                  <c:v>33.256376000000003</c:v>
                </c:pt>
                <c:pt idx="6293">
                  <c:v>33.127516999999997</c:v>
                </c:pt>
                <c:pt idx="6294">
                  <c:v>32.948574999999998</c:v>
                </c:pt>
                <c:pt idx="6295">
                  <c:v>32.645147999999999</c:v>
                </c:pt>
                <c:pt idx="6296">
                  <c:v>32.262324999999997</c:v>
                </c:pt>
                <c:pt idx="6297">
                  <c:v>32.021670999999998</c:v>
                </c:pt>
                <c:pt idx="6298">
                  <c:v>31.962046000000001</c:v>
                </c:pt>
                <c:pt idx="6299">
                  <c:v>32.042417999999998</c:v>
                </c:pt>
                <c:pt idx="6300">
                  <c:v>32.233924999999999</c:v>
                </c:pt>
                <c:pt idx="6301">
                  <c:v>32.493031999999999</c:v>
                </c:pt>
                <c:pt idx="6302">
                  <c:v>32.891145000000002</c:v>
                </c:pt>
                <c:pt idx="6303">
                  <c:v>33.430689999999998</c:v>
                </c:pt>
                <c:pt idx="6304">
                  <c:v>33.947138000000002</c:v>
                </c:pt>
                <c:pt idx="6305">
                  <c:v>34.382601000000001</c:v>
                </c:pt>
                <c:pt idx="6306">
                  <c:v>34.754792999999999</c:v>
                </c:pt>
                <c:pt idx="6307">
                  <c:v>34.994312000000001</c:v>
                </c:pt>
                <c:pt idx="6308">
                  <c:v>35.112462999999998</c:v>
                </c:pt>
                <c:pt idx="6309">
                  <c:v>35.046697999999999</c:v>
                </c:pt>
                <c:pt idx="6310">
                  <c:v>34.855643999999998</c:v>
                </c:pt>
                <c:pt idx="6311">
                  <c:v>34.626908999999998</c:v>
                </c:pt>
                <c:pt idx="6312">
                  <c:v>34.416795999999998</c:v>
                </c:pt>
                <c:pt idx="6313">
                  <c:v>34.227791000000003</c:v>
                </c:pt>
                <c:pt idx="6314">
                  <c:v>34.097504000000001</c:v>
                </c:pt>
                <c:pt idx="6315">
                  <c:v>34.048841000000003</c:v>
                </c:pt>
                <c:pt idx="6316">
                  <c:v>34.127715999999999</c:v>
                </c:pt>
                <c:pt idx="6317">
                  <c:v>34.23724</c:v>
                </c:pt>
                <c:pt idx="6318">
                  <c:v>34.352711999999997</c:v>
                </c:pt>
                <c:pt idx="6319">
                  <c:v>34.397798999999999</c:v>
                </c:pt>
                <c:pt idx="6320">
                  <c:v>34.346004000000001</c:v>
                </c:pt>
                <c:pt idx="6321">
                  <c:v>34.263075999999998</c:v>
                </c:pt>
                <c:pt idx="6322">
                  <c:v>34.163046999999999</c:v>
                </c:pt>
                <c:pt idx="6323">
                  <c:v>34.012749999999997</c:v>
                </c:pt>
                <c:pt idx="6324">
                  <c:v>33.858845000000002</c:v>
                </c:pt>
                <c:pt idx="6325">
                  <c:v>33.692076</c:v>
                </c:pt>
                <c:pt idx="6326">
                  <c:v>33.546514999999999</c:v>
                </c:pt>
                <c:pt idx="6327">
                  <c:v>33.436255000000003</c:v>
                </c:pt>
                <c:pt idx="6328">
                  <c:v>33.341821000000003</c:v>
                </c:pt>
                <c:pt idx="6329">
                  <c:v>33.268878999999998</c:v>
                </c:pt>
                <c:pt idx="6330">
                  <c:v>33.317619999999998</c:v>
                </c:pt>
                <c:pt idx="6331">
                  <c:v>33.464539000000002</c:v>
                </c:pt>
                <c:pt idx="6332">
                  <c:v>33.686903000000001</c:v>
                </c:pt>
                <c:pt idx="6333">
                  <c:v>33.999063999999997</c:v>
                </c:pt>
                <c:pt idx="6334">
                  <c:v>34.427151000000002</c:v>
                </c:pt>
                <c:pt idx="6335">
                  <c:v>34.935170999999997</c:v>
                </c:pt>
                <c:pt idx="6336">
                  <c:v>35.487287999999999</c:v>
                </c:pt>
                <c:pt idx="6337">
                  <c:v>35.897851000000003</c:v>
                </c:pt>
                <c:pt idx="6338">
                  <c:v>36.170352000000001</c:v>
                </c:pt>
                <c:pt idx="6339">
                  <c:v>36.378799999999998</c:v>
                </c:pt>
                <c:pt idx="6340">
                  <c:v>36.442300000000003</c:v>
                </c:pt>
                <c:pt idx="6341">
                  <c:v>36.337465999999999</c:v>
                </c:pt>
                <c:pt idx="6342">
                  <c:v>36.059945999999997</c:v>
                </c:pt>
                <c:pt idx="6343">
                  <c:v>35.630831000000001</c:v>
                </c:pt>
                <c:pt idx="6344">
                  <c:v>35.186295000000001</c:v>
                </c:pt>
                <c:pt idx="6345">
                  <c:v>34.754617000000003</c:v>
                </c:pt>
                <c:pt idx="6346">
                  <c:v>34.256788999999998</c:v>
                </c:pt>
                <c:pt idx="6347">
                  <c:v>33.848376000000002</c:v>
                </c:pt>
                <c:pt idx="6348">
                  <c:v>33.505696</c:v>
                </c:pt>
                <c:pt idx="6349">
                  <c:v>33.262239999999998</c:v>
                </c:pt>
                <c:pt idx="6350">
                  <c:v>33.036560999999999</c:v>
                </c:pt>
                <c:pt idx="6351">
                  <c:v>32.774721</c:v>
                </c:pt>
                <c:pt idx="6352">
                  <c:v>32.466436000000002</c:v>
                </c:pt>
                <c:pt idx="6353">
                  <c:v>32.140473999999998</c:v>
                </c:pt>
                <c:pt idx="6354">
                  <c:v>31.716709000000002</c:v>
                </c:pt>
                <c:pt idx="6355">
                  <c:v>31.241149</c:v>
                </c:pt>
                <c:pt idx="6356">
                  <c:v>30.699301999999999</c:v>
                </c:pt>
                <c:pt idx="6357">
                  <c:v>30.240957999999999</c:v>
                </c:pt>
                <c:pt idx="6358">
                  <c:v>29.884808</c:v>
                </c:pt>
                <c:pt idx="6359">
                  <c:v>29.620657999999999</c:v>
                </c:pt>
                <c:pt idx="6360">
                  <c:v>29.570613000000002</c:v>
                </c:pt>
                <c:pt idx="6361">
                  <c:v>29.732054999999999</c:v>
                </c:pt>
                <c:pt idx="6362">
                  <c:v>30.079454999999999</c:v>
                </c:pt>
                <c:pt idx="6363">
                  <c:v>30.590070000000001</c:v>
                </c:pt>
                <c:pt idx="6364">
                  <c:v>31.173742000000001</c:v>
                </c:pt>
                <c:pt idx="6365">
                  <c:v>31.852115999999999</c:v>
                </c:pt>
                <c:pt idx="6366">
                  <c:v>32.625038000000004</c:v>
                </c:pt>
                <c:pt idx="6367">
                  <c:v>33.227792000000001</c:v>
                </c:pt>
                <c:pt idx="6368">
                  <c:v>33.669364000000002</c:v>
                </c:pt>
                <c:pt idx="6369">
                  <c:v>33.954659999999997</c:v>
                </c:pt>
                <c:pt idx="6370">
                  <c:v>34.103676</c:v>
                </c:pt>
                <c:pt idx="6371">
                  <c:v>34.158503000000003</c:v>
                </c:pt>
                <c:pt idx="6372">
                  <c:v>34.111803999999999</c:v>
                </c:pt>
                <c:pt idx="6373">
                  <c:v>33.949840000000002</c:v>
                </c:pt>
                <c:pt idx="6374">
                  <c:v>33.815770000000001</c:v>
                </c:pt>
                <c:pt idx="6375">
                  <c:v>33.710337000000003</c:v>
                </c:pt>
                <c:pt idx="6376">
                  <c:v>33.650374999999997</c:v>
                </c:pt>
                <c:pt idx="6377">
                  <c:v>33.667031000000001</c:v>
                </c:pt>
                <c:pt idx="6378">
                  <c:v>33.712170999999998</c:v>
                </c:pt>
                <c:pt idx="6379">
                  <c:v>33.713261000000003</c:v>
                </c:pt>
                <c:pt idx="6380">
                  <c:v>33.684576999999997</c:v>
                </c:pt>
                <c:pt idx="6381">
                  <c:v>33.659747000000003</c:v>
                </c:pt>
                <c:pt idx="6382">
                  <c:v>33.652254999999997</c:v>
                </c:pt>
                <c:pt idx="6383">
                  <c:v>33.620930999999999</c:v>
                </c:pt>
                <c:pt idx="6384">
                  <c:v>33.489148</c:v>
                </c:pt>
                <c:pt idx="6385">
                  <c:v>33.291477</c:v>
                </c:pt>
                <c:pt idx="6386">
                  <c:v>33.143068</c:v>
                </c:pt>
                <c:pt idx="6387">
                  <c:v>33.061737000000001</c:v>
                </c:pt>
                <c:pt idx="6388">
                  <c:v>32.992702000000001</c:v>
                </c:pt>
                <c:pt idx="6389">
                  <c:v>32.878649000000003</c:v>
                </c:pt>
                <c:pt idx="6390">
                  <c:v>32.818488000000002</c:v>
                </c:pt>
                <c:pt idx="6391">
                  <c:v>32.872655000000002</c:v>
                </c:pt>
                <c:pt idx="6392">
                  <c:v>33.018431</c:v>
                </c:pt>
                <c:pt idx="6393">
                  <c:v>33.181477000000001</c:v>
                </c:pt>
                <c:pt idx="6394">
                  <c:v>33.360657000000003</c:v>
                </c:pt>
                <c:pt idx="6395">
                  <c:v>33.607598000000003</c:v>
                </c:pt>
                <c:pt idx="6396">
                  <c:v>33.967593999999998</c:v>
                </c:pt>
                <c:pt idx="6397">
                  <c:v>34.265816000000001</c:v>
                </c:pt>
                <c:pt idx="6398">
                  <c:v>34.492922999999998</c:v>
                </c:pt>
                <c:pt idx="6399">
                  <c:v>34.689219999999999</c:v>
                </c:pt>
                <c:pt idx="6400">
                  <c:v>34.860340999999998</c:v>
                </c:pt>
                <c:pt idx="6401">
                  <c:v>34.971961</c:v>
                </c:pt>
                <c:pt idx="6402">
                  <c:v>34.963003</c:v>
                </c:pt>
                <c:pt idx="6403">
                  <c:v>34.835003999999998</c:v>
                </c:pt>
                <c:pt idx="6404">
                  <c:v>34.734883000000004</c:v>
                </c:pt>
                <c:pt idx="6405">
                  <c:v>34.678888999999998</c:v>
                </c:pt>
                <c:pt idx="6406">
                  <c:v>34.614766000000003</c:v>
                </c:pt>
                <c:pt idx="6407">
                  <c:v>34.550390999999998</c:v>
                </c:pt>
                <c:pt idx="6408">
                  <c:v>34.502524999999999</c:v>
                </c:pt>
                <c:pt idx="6409">
                  <c:v>34.513724000000003</c:v>
                </c:pt>
                <c:pt idx="6410">
                  <c:v>34.486812999999998</c:v>
                </c:pt>
                <c:pt idx="6411">
                  <c:v>34.365245999999999</c:v>
                </c:pt>
                <c:pt idx="6412">
                  <c:v>34.104505000000003</c:v>
                </c:pt>
                <c:pt idx="6413">
                  <c:v>33.707650000000001</c:v>
                </c:pt>
                <c:pt idx="6414">
                  <c:v>33.164161</c:v>
                </c:pt>
                <c:pt idx="6415">
                  <c:v>32.470196999999999</c:v>
                </c:pt>
                <c:pt idx="6416">
                  <c:v>31.613050000000001</c:v>
                </c:pt>
                <c:pt idx="6417">
                  <c:v>30.767446</c:v>
                </c:pt>
                <c:pt idx="6418">
                  <c:v>29.930087</c:v>
                </c:pt>
                <c:pt idx="6419">
                  <c:v>29.131972000000001</c:v>
                </c:pt>
                <c:pt idx="6420">
                  <c:v>28.626806999999999</c:v>
                </c:pt>
                <c:pt idx="6421">
                  <c:v>28.452539000000002</c:v>
                </c:pt>
                <c:pt idx="6422">
                  <c:v>28.629801</c:v>
                </c:pt>
                <c:pt idx="6423">
                  <c:v>29.159244000000001</c:v>
                </c:pt>
                <c:pt idx="6424">
                  <c:v>29.954295999999999</c:v>
                </c:pt>
                <c:pt idx="6425">
                  <c:v>31.0335</c:v>
                </c:pt>
                <c:pt idx="6426">
                  <c:v>32.407663999999997</c:v>
                </c:pt>
                <c:pt idx="6427">
                  <c:v>33.637647999999999</c:v>
                </c:pt>
                <c:pt idx="6428">
                  <c:v>34.697011000000003</c:v>
                </c:pt>
                <c:pt idx="6429">
                  <c:v>35.553367999999999</c:v>
                </c:pt>
                <c:pt idx="6430">
                  <c:v>36.145682999999998</c:v>
                </c:pt>
                <c:pt idx="6431">
                  <c:v>36.468398000000001</c:v>
                </c:pt>
                <c:pt idx="6432">
                  <c:v>36.514122</c:v>
                </c:pt>
                <c:pt idx="6433">
                  <c:v>36.258484000000003</c:v>
                </c:pt>
                <c:pt idx="6434">
                  <c:v>35.912289000000001</c:v>
                </c:pt>
                <c:pt idx="6435">
                  <c:v>35.474493000000002</c:v>
                </c:pt>
                <c:pt idx="6436">
                  <c:v>34.955297000000002</c:v>
                </c:pt>
                <c:pt idx="6437">
                  <c:v>34.480818999999997</c:v>
                </c:pt>
                <c:pt idx="6438">
                  <c:v>34.089353000000003</c:v>
                </c:pt>
                <c:pt idx="6439">
                  <c:v>33.782580000000003</c:v>
                </c:pt>
                <c:pt idx="6440">
                  <c:v>33.543714000000001</c:v>
                </c:pt>
                <c:pt idx="6441">
                  <c:v>33.315308999999999</c:v>
                </c:pt>
                <c:pt idx="6442">
                  <c:v>33.131639</c:v>
                </c:pt>
                <c:pt idx="6443">
                  <c:v>33.064684</c:v>
                </c:pt>
                <c:pt idx="6444">
                  <c:v>33.040598000000003</c:v>
                </c:pt>
                <c:pt idx="6445">
                  <c:v>32.960732999999998</c:v>
                </c:pt>
                <c:pt idx="6446">
                  <c:v>32.831412999999998</c:v>
                </c:pt>
                <c:pt idx="6447">
                  <c:v>32.736964999999998</c:v>
                </c:pt>
                <c:pt idx="6448">
                  <c:v>32.790157000000001</c:v>
                </c:pt>
                <c:pt idx="6449">
                  <c:v>32.916820000000001</c:v>
                </c:pt>
                <c:pt idx="6450">
                  <c:v>32.951414999999997</c:v>
                </c:pt>
                <c:pt idx="6451">
                  <c:v>32.916575000000002</c:v>
                </c:pt>
                <c:pt idx="6452">
                  <c:v>32.940883999999997</c:v>
                </c:pt>
                <c:pt idx="6453">
                  <c:v>33.025792000000003</c:v>
                </c:pt>
                <c:pt idx="6454">
                  <c:v>33.052641000000001</c:v>
                </c:pt>
                <c:pt idx="6455">
                  <c:v>32.937536999999999</c:v>
                </c:pt>
                <c:pt idx="6456">
                  <c:v>32.766378000000003</c:v>
                </c:pt>
                <c:pt idx="6457">
                  <c:v>32.707397999999998</c:v>
                </c:pt>
                <c:pt idx="6458">
                  <c:v>32.728506000000003</c:v>
                </c:pt>
                <c:pt idx="6459">
                  <c:v>32.733764000000001</c:v>
                </c:pt>
                <c:pt idx="6460">
                  <c:v>32.753813000000001</c:v>
                </c:pt>
                <c:pt idx="6461">
                  <c:v>32.866537000000001</c:v>
                </c:pt>
                <c:pt idx="6462">
                  <c:v>33.088808999999998</c:v>
                </c:pt>
                <c:pt idx="6463">
                  <c:v>33.350217999999998</c:v>
                </c:pt>
                <c:pt idx="6464">
                  <c:v>33.545656000000001</c:v>
                </c:pt>
                <c:pt idx="6465">
                  <c:v>33.688147000000001</c:v>
                </c:pt>
                <c:pt idx="6466">
                  <c:v>33.844154000000003</c:v>
                </c:pt>
                <c:pt idx="6467">
                  <c:v>33.935685999999997</c:v>
                </c:pt>
                <c:pt idx="6468">
                  <c:v>33.919635999999997</c:v>
                </c:pt>
                <c:pt idx="6469">
                  <c:v>33.790216999999998</c:v>
                </c:pt>
                <c:pt idx="6470">
                  <c:v>33.623064999999997</c:v>
                </c:pt>
                <c:pt idx="6471">
                  <c:v>33.503262999999997</c:v>
                </c:pt>
                <c:pt idx="6472">
                  <c:v>33.430436999999998</c:v>
                </c:pt>
                <c:pt idx="6473">
                  <c:v>33.328004999999997</c:v>
                </c:pt>
                <c:pt idx="6474">
                  <c:v>33.250065999999997</c:v>
                </c:pt>
                <c:pt idx="6475">
                  <c:v>33.252637999999997</c:v>
                </c:pt>
                <c:pt idx="6476">
                  <c:v>33.336908999999999</c:v>
                </c:pt>
                <c:pt idx="6477">
                  <c:v>33.384658999999999</c:v>
                </c:pt>
                <c:pt idx="6478">
                  <c:v>33.349105000000002</c:v>
                </c:pt>
                <c:pt idx="6479">
                  <c:v>33.285612</c:v>
                </c:pt>
                <c:pt idx="6480">
                  <c:v>33.305484999999997</c:v>
                </c:pt>
                <c:pt idx="6481">
                  <c:v>33.383445999999999</c:v>
                </c:pt>
                <c:pt idx="6482">
                  <c:v>33.459619000000004</c:v>
                </c:pt>
                <c:pt idx="6483">
                  <c:v>33.565919000000001</c:v>
                </c:pt>
                <c:pt idx="6484">
                  <c:v>33.813344000000001</c:v>
                </c:pt>
                <c:pt idx="6485">
                  <c:v>34.183824999999999</c:v>
                </c:pt>
                <c:pt idx="6486">
                  <c:v>34.583387999999999</c:v>
                </c:pt>
                <c:pt idx="6487">
                  <c:v>34.894091000000003</c:v>
                </c:pt>
                <c:pt idx="6488">
                  <c:v>35.133125999999997</c:v>
                </c:pt>
                <c:pt idx="6489">
                  <c:v>35.342188</c:v>
                </c:pt>
                <c:pt idx="6490">
                  <c:v>35.371324999999999</c:v>
                </c:pt>
                <c:pt idx="6491">
                  <c:v>35.155147999999997</c:v>
                </c:pt>
                <c:pt idx="6492">
                  <c:v>34.728397000000001</c:v>
                </c:pt>
                <c:pt idx="6493">
                  <c:v>34.166601</c:v>
                </c:pt>
                <c:pt idx="6494">
                  <c:v>33.520494999999997</c:v>
                </c:pt>
                <c:pt idx="6495">
                  <c:v>32.768656999999997</c:v>
                </c:pt>
                <c:pt idx="6496">
                  <c:v>31.893018999999999</c:v>
                </c:pt>
                <c:pt idx="6497">
                  <c:v>31.159457</c:v>
                </c:pt>
                <c:pt idx="6498">
                  <c:v>30.614899999999999</c:v>
                </c:pt>
                <c:pt idx="6499">
                  <c:v>30.227388000000001</c:v>
                </c:pt>
                <c:pt idx="6500">
                  <c:v>30.131955999999999</c:v>
                </c:pt>
                <c:pt idx="6501">
                  <c:v>30.351595</c:v>
                </c:pt>
                <c:pt idx="6502">
                  <c:v>30.905432000000001</c:v>
                </c:pt>
                <c:pt idx="6503">
                  <c:v>31.783280000000001</c:v>
                </c:pt>
                <c:pt idx="6504">
                  <c:v>32.824297999999999</c:v>
                </c:pt>
                <c:pt idx="6505">
                  <c:v>33.981625000000001</c:v>
                </c:pt>
                <c:pt idx="6506">
                  <c:v>35.274633999999999</c:v>
                </c:pt>
                <c:pt idx="6507">
                  <c:v>36.373496000000003</c:v>
                </c:pt>
                <c:pt idx="6508">
                  <c:v>37.228993000000003</c:v>
                </c:pt>
                <c:pt idx="6509">
                  <c:v>37.823135000000001</c:v>
                </c:pt>
                <c:pt idx="6510">
                  <c:v>38.20899</c:v>
                </c:pt>
                <c:pt idx="6511">
                  <c:v>38.417928000000003</c:v>
                </c:pt>
                <c:pt idx="6512">
                  <c:v>38.530745000000003</c:v>
                </c:pt>
                <c:pt idx="6513">
                  <c:v>38.563780999999999</c:v>
                </c:pt>
                <c:pt idx="6514">
                  <c:v>38.631357999999999</c:v>
                </c:pt>
                <c:pt idx="6515">
                  <c:v>38.736306999999996</c:v>
                </c:pt>
                <c:pt idx="6516">
                  <c:v>38.916155000000003</c:v>
                </c:pt>
                <c:pt idx="6517">
                  <c:v>39.109273999999999</c:v>
                </c:pt>
                <c:pt idx="6518">
                  <c:v>39.276865000000001</c:v>
                </c:pt>
                <c:pt idx="6519">
                  <c:v>39.306086000000001</c:v>
                </c:pt>
                <c:pt idx="6520">
                  <c:v>39.173710999999997</c:v>
                </c:pt>
                <c:pt idx="6521">
                  <c:v>38.937846</c:v>
                </c:pt>
                <c:pt idx="6522">
                  <c:v>38.641596999999997</c:v>
                </c:pt>
                <c:pt idx="6523">
                  <c:v>38.289523000000003</c:v>
                </c:pt>
                <c:pt idx="6524">
                  <c:v>37.912593999999999</c:v>
                </c:pt>
                <c:pt idx="6525">
                  <c:v>37.556559</c:v>
                </c:pt>
                <c:pt idx="6526">
                  <c:v>37.289554000000003</c:v>
                </c:pt>
                <c:pt idx="6527">
                  <c:v>37.117435</c:v>
                </c:pt>
                <c:pt idx="6528">
                  <c:v>37.070037999999997</c:v>
                </c:pt>
                <c:pt idx="6529">
                  <c:v>37.122148000000003</c:v>
                </c:pt>
                <c:pt idx="6530">
                  <c:v>36.960315000000001</c:v>
                </c:pt>
                <c:pt idx="6531">
                  <c:v>36.581950999999997</c:v>
                </c:pt>
                <c:pt idx="6532">
                  <c:v>35.999246999999997</c:v>
                </c:pt>
                <c:pt idx="6533">
                  <c:v>35.203480999999996</c:v>
                </c:pt>
                <c:pt idx="6534">
                  <c:v>34.174613999999998</c:v>
                </c:pt>
                <c:pt idx="6535">
                  <c:v>32.868310000000001</c:v>
                </c:pt>
                <c:pt idx="6536">
                  <c:v>31.321728</c:v>
                </c:pt>
                <c:pt idx="6537">
                  <c:v>30.083898999999999</c:v>
                </c:pt>
                <c:pt idx="6538">
                  <c:v>29.132771000000002</c:v>
                </c:pt>
                <c:pt idx="6539">
                  <c:v>28.448118000000001</c:v>
                </c:pt>
                <c:pt idx="6540">
                  <c:v>28.046327999999999</c:v>
                </c:pt>
                <c:pt idx="6541">
                  <c:v>27.959095000000001</c:v>
                </c:pt>
                <c:pt idx="6542">
                  <c:v>28.194799</c:v>
                </c:pt>
                <c:pt idx="6543">
                  <c:v>28.691911999999999</c:v>
                </c:pt>
                <c:pt idx="6544">
                  <c:v>29.178056999999999</c:v>
                </c:pt>
                <c:pt idx="6545">
                  <c:v>29.684151</c:v>
                </c:pt>
                <c:pt idx="6546">
                  <c:v>30.191220000000001</c:v>
                </c:pt>
                <c:pt idx="6547">
                  <c:v>30.653993</c:v>
                </c:pt>
                <c:pt idx="6548">
                  <c:v>31.036816000000002</c:v>
                </c:pt>
                <c:pt idx="6549">
                  <c:v>31.343826</c:v>
                </c:pt>
                <c:pt idx="6550">
                  <c:v>31.764659000000002</c:v>
                </c:pt>
                <c:pt idx="6551">
                  <c:v>32.302976000000001</c:v>
                </c:pt>
                <c:pt idx="6552">
                  <c:v>32.946286999999998</c:v>
                </c:pt>
                <c:pt idx="6553">
                  <c:v>33.692068999999996</c:v>
                </c:pt>
                <c:pt idx="6554">
                  <c:v>34.549016999999999</c:v>
                </c:pt>
                <c:pt idx="6555">
                  <c:v>35.533872000000002</c:v>
                </c:pt>
                <c:pt idx="6556">
                  <c:v>36.637531000000003</c:v>
                </c:pt>
                <c:pt idx="6557">
                  <c:v>37.556305999999999</c:v>
                </c:pt>
                <c:pt idx="6558">
                  <c:v>38.268552999999997</c:v>
                </c:pt>
                <c:pt idx="6559">
                  <c:v>38.692816999999998</c:v>
                </c:pt>
                <c:pt idx="6560">
                  <c:v>38.845224000000002</c:v>
                </c:pt>
                <c:pt idx="6561">
                  <c:v>38.757415000000002</c:v>
                </c:pt>
                <c:pt idx="6562">
                  <c:v>38.448101000000001</c:v>
                </c:pt>
                <c:pt idx="6563">
                  <c:v>37.913131999999997</c:v>
                </c:pt>
                <c:pt idx="6564">
                  <c:v>37.292954000000002</c:v>
                </c:pt>
                <c:pt idx="6565">
                  <c:v>36.648828999999999</c:v>
                </c:pt>
                <c:pt idx="6566">
                  <c:v>36.111187999999999</c:v>
                </c:pt>
                <c:pt idx="6567">
                  <c:v>35.676254999999998</c:v>
                </c:pt>
                <c:pt idx="6568">
                  <c:v>35.352412000000001</c:v>
                </c:pt>
                <c:pt idx="6569">
                  <c:v>35.131129999999999</c:v>
                </c:pt>
                <c:pt idx="6570">
                  <c:v>34.987059000000002</c:v>
                </c:pt>
                <c:pt idx="6571">
                  <c:v>34.914538999999998</c:v>
                </c:pt>
                <c:pt idx="6572">
                  <c:v>34.889631000000001</c:v>
                </c:pt>
                <c:pt idx="6573">
                  <c:v>34.878272000000003</c:v>
                </c:pt>
                <c:pt idx="6574">
                  <c:v>34.890920999999999</c:v>
                </c:pt>
                <c:pt idx="6575">
                  <c:v>34.892187</c:v>
                </c:pt>
                <c:pt idx="6576">
                  <c:v>34.863235000000003</c:v>
                </c:pt>
                <c:pt idx="6577">
                  <c:v>34.859597000000001</c:v>
                </c:pt>
                <c:pt idx="6578">
                  <c:v>34.890037999999997</c:v>
                </c:pt>
                <c:pt idx="6579">
                  <c:v>34.930143999999999</c:v>
                </c:pt>
                <c:pt idx="6580">
                  <c:v>34.958367000000003</c:v>
                </c:pt>
                <c:pt idx="6581">
                  <c:v>34.954068999999997</c:v>
                </c:pt>
                <c:pt idx="6582">
                  <c:v>34.965474999999998</c:v>
                </c:pt>
                <c:pt idx="6583">
                  <c:v>35.030532999999998</c:v>
                </c:pt>
                <c:pt idx="6584">
                  <c:v>35.101326</c:v>
                </c:pt>
                <c:pt idx="6585">
                  <c:v>35.156652000000001</c:v>
                </c:pt>
                <c:pt idx="6586">
                  <c:v>35.224013999999997</c:v>
                </c:pt>
                <c:pt idx="6587">
                  <c:v>35.311231999999997</c:v>
                </c:pt>
                <c:pt idx="6588">
                  <c:v>35.434832999999998</c:v>
                </c:pt>
                <c:pt idx="6589">
                  <c:v>35.515504</c:v>
                </c:pt>
                <c:pt idx="6590">
                  <c:v>35.512411</c:v>
                </c:pt>
                <c:pt idx="6591">
                  <c:v>35.476987999999999</c:v>
                </c:pt>
                <c:pt idx="6592">
                  <c:v>35.427326000000001</c:v>
                </c:pt>
                <c:pt idx="6593">
                  <c:v>35.324741000000003</c:v>
                </c:pt>
                <c:pt idx="6594">
                  <c:v>35.175749000000003</c:v>
                </c:pt>
                <c:pt idx="6595">
                  <c:v>35.005640999999997</c:v>
                </c:pt>
                <c:pt idx="6596">
                  <c:v>34.854438999999999</c:v>
                </c:pt>
                <c:pt idx="6597">
                  <c:v>34.683754999999998</c:v>
                </c:pt>
                <c:pt idx="6598">
                  <c:v>34.450062000000003</c:v>
                </c:pt>
                <c:pt idx="6599">
                  <c:v>34.210973000000003</c:v>
                </c:pt>
                <c:pt idx="6600">
                  <c:v>34.086343999999997</c:v>
                </c:pt>
                <c:pt idx="6601">
                  <c:v>34.029375000000002</c:v>
                </c:pt>
                <c:pt idx="6602">
                  <c:v>33.988079999999997</c:v>
                </c:pt>
                <c:pt idx="6603">
                  <c:v>33.997605999999998</c:v>
                </c:pt>
                <c:pt idx="6604">
                  <c:v>34.152200999999998</c:v>
                </c:pt>
                <c:pt idx="6605">
                  <c:v>34.450629999999997</c:v>
                </c:pt>
                <c:pt idx="6606">
                  <c:v>34.810195999999998</c:v>
                </c:pt>
                <c:pt idx="6607">
                  <c:v>35.075490000000002</c:v>
                </c:pt>
                <c:pt idx="6608">
                  <c:v>35.273344999999999</c:v>
                </c:pt>
                <c:pt idx="6609">
                  <c:v>35.399256000000001</c:v>
                </c:pt>
                <c:pt idx="6610">
                  <c:v>35.469119999999997</c:v>
                </c:pt>
                <c:pt idx="6611">
                  <c:v>35.433335999999997</c:v>
                </c:pt>
                <c:pt idx="6612">
                  <c:v>35.315199999999997</c:v>
                </c:pt>
                <c:pt idx="6613">
                  <c:v>35.115786999999997</c:v>
                </c:pt>
                <c:pt idx="6614">
                  <c:v>34.872875999999998</c:v>
                </c:pt>
                <c:pt idx="6615">
                  <c:v>34.608465000000002</c:v>
                </c:pt>
                <c:pt idx="6616">
                  <c:v>34.351975000000003</c:v>
                </c:pt>
                <c:pt idx="6617">
                  <c:v>33.994312999999998</c:v>
                </c:pt>
                <c:pt idx="6618">
                  <c:v>33.558881</c:v>
                </c:pt>
                <c:pt idx="6619">
                  <c:v>33.044373999999998</c:v>
                </c:pt>
                <c:pt idx="6620">
                  <c:v>32.566794999999999</c:v>
                </c:pt>
                <c:pt idx="6621">
                  <c:v>32.121161999999998</c:v>
                </c:pt>
                <c:pt idx="6622">
                  <c:v>31.684272</c:v>
                </c:pt>
                <c:pt idx="6623">
                  <c:v>31.305900999999999</c:v>
                </c:pt>
                <c:pt idx="6624">
                  <c:v>31.081734000000001</c:v>
                </c:pt>
                <c:pt idx="6625">
                  <c:v>30.982710000000001</c:v>
                </c:pt>
                <c:pt idx="6626">
                  <c:v>30.982994000000001</c:v>
                </c:pt>
                <c:pt idx="6627">
                  <c:v>30.938337000000001</c:v>
                </c:pt>
                <c:pt idx="6628">
                  <c:v>30.946458</c:v>
                </c:pt>
                <c:pt idx="6629">
                  <c:v>31.031756999999999</c:v>
                </c:pt>
                <c:pt idx="6630">
                  <c:v>31.237480000000001</c:v>
                </c:pt>
                <c:pt idx="6631">
                  <c:v>31.483461999999999</c:v>
                </c:pt>
                <c:pt idx="6632">
                  <c:v>31.821366999999999</c:v>
                </c:pt>
                <c:pt idx="6633">
                  <c:v>32.344593000000003</c:v>
                </c:pt>
                <c:pt idx="6634">
                  <c:v>33.088194999999999</c:v>
                </c:pt>
                <c:pt idx="6635">
                  <c:v>33.916350999999999</c:v>
                </c:pt>
                <c:pt idx="6636">
                  <c:v>34.794085000000003</c:v>
                </c:pt>
                <c:pt idx="6637">
                  <c:v>35.489122999999999</c:v>
                </c:pt>
                <c:pt idx="6638">
                  <c:v>36.076149000000001</c:v>
                </c:pt>
                <c:pt idx="6639">
                  <c:v>36.520254000000001</c:v>
                </c:pt>
                <c:pt idx="6640">
                  <c:v>36.651662000000002</c:v>
                </c:pt>
                <c:pt idx="6641">
                  <c:v>36.491494000000003</c:v>
                </c:pt>
                <c:pt idx="6642">
                  <c:v>36.162714999999999</c:v>
                </c:pt>
                <c:pt idx="6643">
                  <c:v>35.749473000000002</c:v>
                </c:pt>
                <c:pt idx="6644">
                  <c:v>35.394312999999997</c:v>
                </c:pt>
                <c:pt idx="6645">
                  <c:v>35.034609000000003</c:v>
                </c:pt>
                <c:pt idx="6646">
                  <c:v>34.636519</c:v>
                </c:pt>
                <c:pt idx="6647">
                  <c:v>34.362560000000002</c:v>
                </c:pt>
                <c:pt idx="6648">
                  <c:v>34.221435</c:v>
                </c:pt>
                <c:pt idx="6649">
                  <c:v>34.128506000000002</c:v>
                </c:pt>
                <c:pt idx="6650">
                  <c:v>33.940645000000004</c:v>
                </c:pt>
                <c:pt idx="6651">
                  <c:v>33.669725</c:v>
                </c:pt>
                <c:pt idx="6652">
                  <c:v>33.384251999999996</c:v>
                </c:pt>
                <c:pt idx="6653">
                  <c:v>33.118873999999998</c:v>
                </c:pt>
                <c:pt idx="6654">
                  <c:v>32.801026</c:v>
                </c:pt>
                <c:pt idx="6655">
                  <c:v>32.432240999999998</c:v>
                </c:pt>
                <c:pt idx="6656">
                  <c:v>32.048298000000003</c:v>
                </c:pt>
                <c:pt idx="6657">
                  <c:v>31.764859000000001</c:v>
                </c:pt>
                <c:pt idx="6658">
                  <c:v>31.546271999999998</c:v>
                </c:pt>
                <c:pt idx="6659">
                  <c:v>31.360627999999998</c:v>
                </c:pt>
                <c:pt idx="6660">
                  <c:v>31.317084000000001</c:v>
                </c:pt>
                <c:pt idx="6661">
                  <c:v>31.424129000000001</c:v>
                </c:pt>
                <c:pt idx="6662">
                  <c:v>31.659594999999999</c:v>
                </c:pt>
                <c:pt idx="6663">
                  <c:v>32.018208999999999</c:v>
                </c:pt>
                <c:pt idx="6664">
                  <c:v>32.467472000000001</c:v>
                </c:pt>
                <c:pt idx="6665">
                  <c:v>33.028661999999997</c:v>
                </c:pt>
                <c:pt idx="6666">
                  <c:v>33.693066999999999</c:v>
                </c:pt>
                <c:pt idx="6667">
                  <c:v>34.259360999999998</c:v>
                </c:pt>
                <c:pt idx="6668">
                  <c:v>34.758332000000003</c:v>
                </c:pt>
                <c:pt idx="6669">
                  <c:v>35.200617999999999</c:v>
                </c:pt>
                <c:pt idx="6670">
                  <c:v>35.560206999999998</c:v>
                </c:pt>
                <c:pt idx="6671">
                  <c:v>35.832101999999999</c:v>
                </c:pt>
                <c:pt idx="6672">
                  <c:v>36.009455000000003</c:v>
                </c:pt>
                <c:pt idx="6673">
                  <c:v>36.098447</c:v>
                </c:pt>
                <c:pt idx="6674">
                  <c:v>36.171464999999998</c:v>
                </c:pt>
                <c:pt idx="6675">
                  <c:v>36.167650000000002</c:v>
                </c:pt>
                <c:pt idx="6676">
                  <c:v>36.092382999999998</c:v>
                </c:pt>
                <c:pt idx="6677">
                  <c:v>35.985115999999998</c:v>
                </c:pt>
                <c:pt idx="6678">
                  <c:v>35.841942000000003</c:v>
                </c:pt>
                <c:pt idx="6679">
                  <c:v>35.650143</c:v>
                </c:pt>
                <c:pt idx="6680">
                  <c:v>35.380482000000001</c:v>
                </c:pt>
                <c:pt idx="6681">
                  <c:v>35.028475999999998</c:v>
                </c:pt>
                <c:pt idx="6682">
                  <c:v>34.615872000000003</c:v>
                </c:pt>
                <c:pt idx="6683">
                  <c:v>34.141409000000003</c:v>
                </c:pt>
                <c:pt idx="6684">
                  <c:v>33.587158000000002</c:v>
                </c:pt>
                <c:pt idx="6685">
                  <c:v>32.952480999999999</c:v>
                </c:pt>
                <c:pt idx="6686">
                  <c:v>32.250390000000003</c:v>
                </c:pt>
                <c:pt idx="6687">
                  <c:v>31.535526000000001</c:v>
                </c:pt>
                <c:pt idx="6688">
                  <c:v>30.876094999999999</c:v>
                </c:pt>
                <c:pt idx="6689">
                  <c:v>30.301389</c:v>
                </c:pt>
                <c:pt idx="6690">
                  <c:v>29.904795</c:v>
                </c:pt>
                <c:pt idx="6691">
                  <c:v>29.685786</c:v>
                </c:pt>
                <c:pt idx="6692">
                  <c:v>29.668983999999998</c:v>
                </c:pt>
                <c:pt idx="6693">
                  <c:v>29.876372</c:v>
                </c:pt>
                <c:pt idx="6694">
                  <c:v>30.299731000000001</c:v>
                </c:pt>
                <c:pt idx="6695">
                  <c:v>30.880616</c:v>
                </c:pt>
                <c:pt idx="6696">
                  <c:v>31.591543000000001</c:v>
                </c:pt>
                <c:pt idx="6697">
                  <c:v>32.233303999999997</c:v>
                </c:pt>
                <c:pt idx="6698">
                  <c:v>32.809207999999998</c:v>
                </c:pt>
                <c:pt idx="6699">
                  <c:v>33.290371</c:v>
                </c:pt>
                <c:pt idx="6700">
                  <c:v>33.704940999999998</c:v>
                </c:pt>
                <c:pt idx="6701">
                  <c:v>34.022098999999997</c:v>
                </c:pt>
                <c:pt idx="6702">
                  <c:v>34.247225999999998</c:v>
                </c:pt>
                <c:pt idx="6703">
                  <c:v>34.396210000000004</c:v>
                </c:pt>
                <c:pt idx="6704">
                  <c:v>34.582836</c:v>
                </c:pt>
                <c:pt idx="6705">
                  <c:v>34.791775000000001</c:v>
                </c:pt>
                <c:pt idx="6706">
                  <c:v>35.019457000000003</c:v>
                </c:pt>
                <c:pt idx="6707">
                  <c:v>35.194246999999997</c:v>
                </c:pt>
                <c:pt idx="6708">
                  <c:v>35.359282</c:v>
                </c:pt>
                <c:pt idx="6709">
                  <c:v>35.526947999999997</c:v>
                </c:pt>
                <c:pt idx="6710">
                  <c:v>35.649529000000001</c:v>
                </c:pt>
                <c:pt idx="6711">
                  <c:v>35.682817999999997</c:v>
                </c:pt>
                <c:pt idx="6712">
                  <c:v>35.668925000000002</c:v>
                </c:pt>
                <c:pt idx="6713">
                  <c:v>35.636580000000002</c:v>
                </c:pt>
                <c:pt idx="6714">
                  <c:v>35.571759</c:v>
                </c:pt>
                <c:pt idx="6715">
                  <c:v>35.422460000000001</c:v>
                </c:pt>
                <c:pt idx="6716">
                  <c:v>35.204754999999999</c:v>
                </c:pt>
                <c:pt idx="6717">
                  <c:v>34.992331999999998</c:v>
                </c:pt>
                <c:pt idx="6718">
                  <c:v>34.820151000000003</c:v>
                </c:pt>
                <c:pt idx="6719">
                  <c:v>34.638376999999998</c:v>
                </c:pt>
                <c:pt idx="6720">
                  <c:v>34.469935</c:v>
                </c:pt>
                <c:pt idx="6721">
                  <c:v>34.344338</c:v>
                </c:pt>
                <c:pt idx="6722">
                  <c:v>34.266061999999998</c:v>
                </c:pt>
                <c:pt idx="6723">
                  <c:v>34.206422000000003</c:v>
                </c:pt>
                <c:pt idx="6724">
                  <c:v>34.145722999999997</c:v>
                </c:pt>
                <c:pt idx="6725">
                  <c:v>34.094749</c:v>
                </c:pt>
                <c:pt idx="6726">
                  <c:v>34.080533000000003</c:v>
                </c:pt>
                <c:pt idx="6727">
                  <c:v>34.036191000000002</c:v>
                </c:pt>
                <c:pt idx="6728">
                  <c:v>33.998019999999997</c:v>
                </c:pt>
                <c:pt idx="6729">
                  <c:v>33.996806999999997</c:v>
                </c:pt>
                <c:pt idx="6730">
                  <c:v>34.086427999999998</c:v>
                </c:pt>
                <c:pt idx="6731">
                  <c:v>34.217820000000003</c:v>
                </c:pt>
                <c:pt idx="6732">
                  <c:v>34.363688000000003</c:v>
                </c:pt>
                <c:pt idx="6733">
                  <c:v>34.511184</c:v>
                </c:pt>
                <c:pt idx="6734">
                  <c:v>34.684339000000001</c:v>
                </c:pt>
                <c:pt idx="6735">
                  <c:v>34.855190999999998</c:v>
                </c:pt>
                <c:pt idx="6736">
                  <c:v>35.011297999999996</c:v>
                </c:pt>
                <c:pt idx="6737">
                  <c:v>35.036037</c:v>
                </c:pt>
                <c:pt idx="6738">
                  <c:v>34.964222999999997</c:v>
                </c:pt>
                <c:pt idx="6739">
                  <c:v>34.805168999999999</c:v>
                </c:pt>
                <c:pt idx="6740">
                  <c:v>34.676233000000003</c:v>
                </c:pt>
                <c:pt idx="6741">
                  <c:v>34.586865000000003</c:v>
                </c:pt>
                <c:pt idx="6742">
                  <c:v>34.505764999999997</c:v>
                </c:pt>
                <c:pt idx="6743">
                  <c:v>34.441558000000001</c:v>
                </c:pt>
                <c:pt idx="6744">
                  <c:v>34.522404999999999</c:v>
                </c:pt>
                <c:pt idx="6745">
                  <c:v>34.762867999999997</c:v>
                </c:pt>
                <c:pt idx="6746">
                  <c:v>35.146996000000001</c:v>
                </c:pt>
                <c:pt idx="6747">
                  <c:v>35.449508999999999</c:v>
                </c:pt>
                <c:pt idx="6748">
                  <c:v>35.683132999999998</c:v>
                </c:pt>
                <c:pt idx="6749">
                  <c:v>35.933028999999998</c:v>
                </c:pt>
                <c:pt idx="6750">
                  <c:v>36.1661</c:v>
                </c:pt>
                <c:pt idx="6751">
                  <c:v>36.275815999999999</c:v>
                </c:pt>
                <c:pt idx="6752">
                  <c:v>36.222669000000003</c:v>
                </c:pt>
                <c:pt idx="6753">
                  <c:v>36.068888000000001</c:v>
                </c:pt>
                <c:pt idx="6754">
                  <c:v>35.952424999999998</c:v>
                </c:pt>
                <c:pt idx="6755">
                  <c:v>35.819144999999999</c:v>
                </c:pt>
                <c:pt idx="6756">
                  <c:v>35.581921000000001</c:v>
                </c:pt>
                <c:pt idx="6757">
                  <c:v>35.321156999999999</c:v>
                </c:pt>
                <c:pt idx="6758">
                  <c:v>35.105386000000003</c:v>
                </c:pt>
                <c:pt idx="6759">
                  <c:v>34.946170000000002</c:v>
                </c:pt>
                <c:pt idx="6760">
                  <c:v>34.752153</c:v>
                </c:pt>
                <c:pt idx="6761">
                  <c:v>34.511383000000002</c:v>
                </c:pt>
                <c:pt idx="6762">
                  <c:v>34.290999999999997</c:v>
                </c:pt>
                <c:pt idx="6763">
                  <c:v>34.117223000000003</c:v>
                </c:pt>
                <c:pt idx="6764">
                  <c:v>33.900409000000003</c:v>
                </c:pt>
                <c:pt idx="6765">
                  <c:v>33.608173999999998</c:v>
                </c:pt>
                <c:pt idx="6766">
                  <c:v>33.271397</c:v>
                </c:pt>
                <c:pt idx="6767">
                  <c:v>32.979891000000002</c:v>
                </c:pt>
                <c:pt idx="6768">
                  <c:v>32.709325</c:v>
                </c:pt>
                <c:pt idx="6769">
                  <c:v>32.417957000000001</c:v>
                </c:pt>
                <c:pt idx="6770">
                  <c:v>32.128247000000002</c:v>
                </c:pt>
                <c:pt idx="6771">
                  <c:v>31.865663000000001</c:v>
                </c:pt>
                <c:pt idx="6772">
                  <c:v>31.666250000000002</c:v>
                </c:pt>
                <c:pt idx="6773">
                  <c:v>31.544698</c:v>
                </c:pt>
                <c:pt idx="6774">
                  <c:v>31.452083999999999</c:v>
                </c:pt>
                <c:pt idx="6775">
                  <c:v>31.393411</c:v>
                </c:pt>
                <c:pt idx="6776">
                  <c:v>31.377123000000001</c:v>
                </c:pt>
                <c:pt idx="6777">
                  <c:v>31.397341000000001</c:v>
                </c:pt>
                <c:pt idx="6778">
                  <c:v>31.487607000000001</c:v>
                </c:pt>
                <c:pt idx="6779">
                  <c:v>31.599671000000001</c:v>
                </c:pt>
                <c:pt idx="6780">
                  <c:v>31.658919000000001</c:v>
                </c:pt>
                <c:pt idx="6781">
                  <c:v>31.679704999999998</c:v>
                </c:pt>
                <c:pt idx="6782">
                  <c:v>31.704912</c:v>
                </c:pt>
                <c:pt idx="6783">
                  <c:v>31.738638999999999</c:v>
                </c:pt>
                <c:pt idx="6784">
                  <c:v>31.742875999999999</c:v>
                </c:pt>
                <c:pt idx="6785">
                  <c:v>31.687227</c:v>
                </c:pt>
                <c:pt idx="6786">
                  <c:v>31.610493999999999</c:v>
                </c:pt>
                <c:pt idx="6787">
                  <c:v>31.571494000000001</c:v>
                </c:pt>
                <c:pt idx="6788">
                  <c:v>31.562344</c:v>
                </c:pt>
                <c:pt idx="6789">
                  <c:v>31.533069000000001</c:v>
                </c:pt>
                <c:pt idx="6790">
                  <c:v>31.592341000000001</c:v>
                </c:pt>
                <c:pt idx="6791">
                  <c:v>31.791685000000001</c:v>
                </c:pt>
                <c:pt idx="6792">
                  <c:v>32.137489000000002</c:v>
                </c:pt>
                <c:pt idx="6793">
                  <c:v>32.638638999999998</c:v>
                </c:pt>
                <c:pt idx="6794">
                  <c:v>33.301555</c:v>
                </c:pt>
                <c:pt idx="6795">
                  <c:v>34.123624999999997</c:v>
                </c:pt>
                <c:pt idx="6796">
                  <c:v>35.101647999999997</c:v>
                </c:pt>
                <c:pt idx="6797">
                  <c:v>36.023716999999998</c:v>
                </c:pt>
                <c:pt idx="6798">
                  <c:v>36.888924000000003</c:v>
                </c:pt>
                <c:pt idx="6799">
                  <c:v>37.716918999999997</c:v>
                </c:pt>
                <c:pt idx="6800">
                  <c:v>38.305841000000001</c:v>
                </c:pt>
                <c:pt idx="6801">
                  <c:v>38.612568000000003</c:v>
                </c:pt>
                <c:pt idx="6802">
                  <c:v>38.634604000000003</c:v>
                </c:pt>
                <c:pt idx="6803">
                  <c:v>38.397649000000001</c:v>
                </c:pt>
                <c:pt idx="6804">
                  <c:v>38.018104000000001</c:v>
                </c:pt>
                <c:pt idx="6805">
                  <c:v>37.449959999999997</c:v>
                </c:pt>
                <c:pt idx="6806">
                  <c:v>36.648468000000001</c:v>
                </c:pt>
                <c:pt idx="6807">
                  <c:v>35.941602000000003</c:v>
                </c:pt>
                <c:pt idx="6808">
                  <c:v>35.334235999999997</c:v>
                </c:pt>
                <c:pt idx="6809">
                  <c:v>34.860517999999999</c:v>
                </c:pt>
                <c:pt idx="6810">
                  <c:v>34.464592000000003</c:v>
                </c:pt>
                <c:pt idx="6811">
                  <c:v>34.144725000000001</c:v>
                </c:pt>
                <c:pt idx="6812">
                  <c:v>33.955235999999999</c:v>
                </c:pt>
                <c:pt idx="6813">
                  <c:v>33.909649999999999</c:v>
                </c:pt>
                <c:pt idx="6814">
                  <c:v>33.817942000000002</c:v>
                </c:pt>
                <c:pt idx="6815">
                  <c:v>33.689712</c:v>
                </c:pt>
                <c:pt idx="6816">
                  <c:v>33.510354999999997</c:v>
                </c:pt>
                <c:pt idx="6817">
                  <c:v>33.406550000000003</c:v>
                </c:pt>
                <c:pt idx="6818">
                  <c:v>33.337085000000002</c:v>
                </c:pt>
                <c:pt idx="6819">
                  <c:v>33.228459000000001</c:v>
                </c:pt>
                <c:pt idx="6820">
                  <c:v>33.096415</c:v>
                </c:pt>
                <c:pt idx="6821">
                  <c:v>33.010809000000002</c:v>
                </c:pt>
                <c:pt idx="6822">
                  <c:v>32.993285</c:v>
                </c:pt>
                <c:pt idx="6823">
                  <c:v>33.024425000000001</c:v>
                </c:pt>
                <c:pt idx="6824">
                  <c:v>33.015022999999999</c:v>
                </c:pt>
                <c:pt idx="6825">
                  <c:v>32.986108999999999</c:v>
                </c:pt>
                <c:pt idx="6826">
                  <c:v>32.996302</c:v>
                </c:pt>
                <c:pt idx="6827">
                  <c:v>33.067830999999998</c:v>
                </c:pt>
                <c:pt idx="6828">
                  <c:v>33.200297999999997</c:v>
                </c:pt>
                <c:pt idx="6829">
                  <c:v>33.367128000000001</c:v>
                </c:pt>
                <c:pt idx="6830">
                  <c:v>33.504674999999999</c:v>
                </c:pt>
                <c:pt idx="6831">
                  <c:v>33.623578999999999</c:v>
                </c:pt>
                <c:pt idx="6832">
                  <c:v>33.737301000000002</c:v>
                </c:pt>
                <c:pt idx="6833">
                  <c:v>33.808039999999998</c:v>
                </c:pt>
                <c:pt idx="6834">
                  <c:v>33.775717999999998</c:v>
                </c:pt>
                <c:pt idx="6835">
                  <c:v>33.587879999999998</c:v>
                </c:pt>
                <c:pt idx="6836">
                  <c:v>33.250289000000002</c:v>
                </c:pt>
                <c:pt idx="6837">
                  <c:v>32.880521999999999</c:v>
                </c:pt>
                <c:pt idx="6838">
                  <c:v>32.471010999999997</c:v>
                </c:pt>
                <c:pt idx="6839">
                  <c:v>32.026552000000002</c:v>
                </c:pt>
                <c:pt idx="6840">
                  <c:v>31.730242000000001</c:v>
                </c:pt>
                <c:pt idx="6841">
                  <c:v>31.624302</c:v>
                </c:pt>
                <c:pt idx="6842">
                  <c:v>31.736128999999998</c:v>
                </c:pt>
                <c:pt idx="6843">
                  <c:v>32.094481999999999</c:v>
                </c:pt>
                <c:pt idx="6844">
                  <c:v>32.655425999999999</c:v>
                </c:pt>
                <c:pt idx="6845">
                  <c:v>33.405543999999999</c:v>
                </c:pt>
                <c:pt idx="6846">
                  <c:v>34.353740999999999</c:v>
                </c:pt>
                <c:pt idx="6847">
                  <c:v>35.237385000000003</c:v>
                </c:pt>
                <c:pt idx="6848">
                  <c:v>36.052346999999997</c:v>
                </c:pt>
                <c:pt idx="6849">
                  <c:v>36.778041000000002</c:v>
                </c:pt>
                <c:pt idx="6850">
                  <c:v>37.289968999999999</c:v>
                </c:pt>
                <c:pt idx="6851">
                  <c:v>37.590248000000003</c:v>
                </c:pt>
                <c:pt idx="6852">
                  <c:v>37.769466999999999</c:v>
                </c:pt>
                <c:pt idx="6853">
                  <c:v>37.791127000000003</c:v>
                </c:pt>
                <c:pt idx="6854">
                  <c:v>37.684036999999996</c:v>
                </c:pt>
                <c:pt idx="6855">
                  <c:v>37.428812999999998</c:v>
                </c:pt>
                <c:pt idx="6856">
                  <c:v>37.081336999999998</c:v>
                </c:pt>
                <c:pt idx="6857">
                  <c:v>36.837819000000003</c:v>
                </c:pt>
                <c:pt idx="6858">
                  <c:v>36.682156999999997</c:v>
                </c:pt>
                <c:pt idx="6859">
                  <c:v>36.476235000000003</c:v>
                </c:pt>
                <c:pt idx="6860">
                  <c:v>36.174190000000003</c:v>
                </c:pt>
                <c:pt idx="6861">
                  <c:v>35.881808999999997</c:v>
                </c:pt>
                <c:pt idx="6862">
                  <c:v>35.616393000000002</c:v>
                </c:pt>
                <c:pt idx="6863">
                  <c:v>35.297415999999998</c:v>
                </c:pt>
                <c:pt idx="6864">
                  <c:v>34.808554000000001</c:v>
                </c:pt>
                <c:pt idx="6865">
                  <c:v>34.191239000000003</c:v>
                </c:pt>
                <c:pt idx="6866">
                  <c:v>33.545240999999997</c:v>
                </c:pt>
                <c:pt idx="6867">
                  <c:v>32.984181999999997</c:v>
                </c:pt>
                <c:pt idx="6868">
                  <c:v>32.480221999999998</c:v>
                </c:pt>
                <c:pt idx="6869">
                  <c:v>32.047384000000001</c:v>
                </c:pt>
                <c:pt idx="6870">
                  <c:v>31.670947000000002</c:v>
                </c:pt>
                <c:pt idx="6871">
                  <c:v>31.359653000000002</c:v>
                </c:pt>
                <c:pt idx="6872">
                  <c:v>31.043907999999998</c:v>
                </c:pt>
                <c:pt idx="6873">
                  <c:v>30.679760000000002</c:v>
                </c:pt>
                <c:pt idx="6874">
                  <c:v>30.216495999999999</c:v>
                </c:pt>
                <c:pt idx="6875">
                  <c:v>29.659089999999999</c:v>
                </c:pt>
                <c:pt idx="6876">
                  <c:v>29.006591</c:v>
                </c:pt>
                <c:pt idx="6877">
                  <c:v>28.401481</c:v>
                </c:pt>
                <c:pt idx="6878">
                  <c:v>27.846661999999998</c:v>
                </c:pt>
                <c:pt idx="6879">
                  <c:v>27.399079</c:v>
                </c:pt>
                <c:pt idx="6880">
                  <c:v>27.235381</c:v>
                </c:pt>
                <c:pt idx="6881">
                  <c:v>27.336760999999999</c:v>
                </c:pt>
                <c:pt idx="6882">
                  <c:v>27.682348999999999</c:v>
                </c:pt>
                <c:pt idx="6883">
                  <c:v>28.257808000000001</c:v>
                </c:pt>
                <c:pt idx="6884">
                  <c:v>28.971858000000001</c:v>
                </c:pt>
                <c:pt idx="6885">
                  <c:v>29.836842999999998</c:v>
                </c:pt>
                <c:pt idx="6886">
                  <c:v>30.835407</c:v>
                </c:pt>
                <c:pt idx="6887">
                  <c:v>31.644029</c:v>
                </c:pt>
                <c:pt idx="6888">
                  <c:v>32.306514</c:v>
                </c:pt>
                <c:pt idx="6889">
                  <c:v>32.848461</c:v>
                </c:pt>
                <c:pt idx="6890">
                  <c:v>33.237654999999997</c:v>
                </c:pt>
                <c:pt idx="6891">
                  <c:v>33.504998000000001</c:v>
                </c:pt>
                <c:pt idx="6892">
                  <c:v>33.644157</c:v>
                </c:pt>
                <c:pt idx="6893">
                  <c:v>33.629021000000002</c:v>
                </c:pt>
                <c:pt idx="6894">
                  <c:v>33.626572000000003</c:v>
                </c:pt>
                <c:pt idx="6895">
                  <c:v>33.631315999999998</c:v>
                </c:pt>
                <c:pt idx="6896">
                  <c:v>33.647703999999997</c:v>
                </c:pt>
                <c:pt idx="6897">
                  <c:v>33.704050000000002</c:v>
                </c:pt>
                <c:pt idx="6898">
                  <c:v>33.691662000000001</c:v>
                </c:pt>
                <c:pt idx="6899">
                  <c:v>33.619695</c:v>
                </c:pt>
                <c:pt idx="6900">
                  <c:v>33.586682000000003</c:v>
                </c:pt>
                <c:pt idx="6901">
                  <c:v>33.593958999999998</c:v>
                </c:pt>
                <c:pt idx="6902">
                  <c:v>33.583896000000003</c:v>
                </c:pt>
                <c:pt idx="6903">
                  <c:v>33.512973000000002</c:v>
                </c:pt>
                <c:pt idx="6904">
                  <c:v>33.402543000000001</c:v>
                </c:pt>
                <c:pt idx="6905">
                  <c:v>33.380783000000001</c:v>
                </c:pt>
                <c:pt idx="6906">
                  <c:v>33.446263999999999</c:v>
                </c:pt>
                <c:pt idx="6907">
                  <c:v>33.499440999999997</c:v>
                </c:pt>
                <c:pt idx="6908">
                  <c:v>33.538702000000001</c:v>
                </c:pt>
                <c:pt idx="6909">
                  <c:v>33.610477000000003</c:v>
                </c:pt>
                <c:pt idx="6910">
                  <c:v>33.706215</c:v>
                </c:pt>
                <c:pt idx="6911">
                  <c:v>33.808033000000002</c:v>
                </c:pt>
                <c:pt idx="6912">
                  <c:v>33.866598000000003</c:v>
                </c:pt>
                <c:pt idx="6913">
                  <c:v>33.858154999999996</c:v>
                </c:pt>
                <c:pt idx="6914">
                  <c:v>33.789012</c:v>
                </c:pt>
                <c:pt idx="6915">
                  <c:v>33.660406999999999</c:v>
                </c:pt>
                <c:pt idx="6916">
                  <c:v>33.471738999999999</c:v>
                </c:pt>
                <c:pt idx="6917">
                  <c:v>33.277191999999999</c:v>
                </c:pt>
                <c:pt idx="6918">
                  <c:v>33.075659999999999</c:v>
                </c:pt>
                <c:pt idx="6919">
                  <c:v>32.892803000000001</c:v>
                </c:pt>
                <c:pt idx="6920">
                  <c:v>32.827936000000001</c:v>
                </c:pt>
                <c:pt idx="6921">
                  <c:v>32.908669000000003</c:v>
                </c:pt>
                <c:pt idx="6922">
                  <c:v>33.123609999999999</c:v>
                </c:pt>
                <c:pt idx="6923">
                  <c:v>33.434182</c:v>
                </c:pt>
                <c:pt idx="6924">
                  <c:v>33.795820999999997</c:v>
                </c:pt>
                <c:pt idx="6925">
                  <c:v>34.198086000000004</c:v>
                </c:pt>
                <c:pt idx="6926">
                  <c:v>34.614320999999997</c:v>
                </c:pt>
                <c:pt idx="6927">
                  <c:v>34.879223000000003</c:v>
                </c:pt>
                <c:pt idx="6928">
                  <c:v>34.959195999999999</c:v>
                </c:pt>
                <c:pt idx="6929">
                  <c:v>34.835763999999998</c:v>
                </c:pt>
                <c:pt idx="6930">
                  <c:v>34.595086000000002</c:v>
                </c:pt>
                <c:pt idx="6931">
                  <c:v>34.264657</c:v>
                </c:pt>
                <c:pt idx="6932">
                  <c:v>33.868670000000002</c:v>
                </c:pt>
                <c:pt idx="6933">
                  <c:v>33.432647000000003</c:v>
                </c:pt>
                <c:pt idx="6934">
                  <c:v>33.060217000000002</c:v>
                </c:pt>
                <c:pt idx="6935">
                  <c:v>32.786557000000002</c:v>
                </c:pt>
                <c:pt idx="6936">
                  <c:v>32.638893000000003</c:v>
                </c:pt>
                <c:pt idx="6937">
                  <c:v>32.558652000000002</c:v>
                </c:pt>
                <c:pt idx="6938">
                  <c:v>32.587857</c:v>
                </c:pt>
                <c:pt idx="6939">
                  <c:v>32.690097000000002</c:v>
                </c:pt>
                <c:pt idx="6940">
                  <c:v>32.792789999999997</c:v>
                </c:pt>
                <c:pt idx="6941">
                  <c:v>32.851900000000001</c:v>
                </c:pt>
                <c:pt idx="6942">
                  <c:v>32.856689000000003</c:v>
                </c:pt>
                <c:pt idx="6943">
                  <c:v>32.817920000000001</c:v>
                </c:pt>
                <c:pt idx="6944">
                  <c:v>32.738545999999999</c:v>
                </c:pt>
                <c:pt idx="6945">
                  <c:v>32.560930999999997</c:v>
                </c:pt>
                <c:pt idx="6946">
                  <c:v>32.303581999999999</c:v>
                </c:pt>
                <c:pt idx="6947">
                  <c:v>32.038097</c:v>
                </c:pt>
                <c:pt idx="6948">
                  <c:v>31.814520000000002</c:v>
                </c:pt>
                <c:pt idx="6949">
                  <c:v>31.652280000000001</c:v>
                </c:pt>
                <c:pt idx="6950">
                  <c:v>31.514218</c:v>
                </c:pt>
                <c:pt idx="6951">
                  <c:v>31.380009000000001</c:v>
                </c:pt>
                <c:pt idx="6952">
                  <c:v>31.246537</c:v>
                </c:pt>
                <c:pt idx="6953">
                  <c:v>31.129252999999999</c:v>
                </c:pt>
                <c:pt idx="6954">
                  <c:v>31.021933000000001</c:v>
                </c:pt>
                <c:pt idx="6955">
                  <c:v>30.890294999999998</c:v>
                </c:pt>
                <c:pt idx="6956">
                  <c:v>30.694098</c:v>
                </c:pt>
                <c:pt idx="6957">
                  <c:v>30.468724999999999</c:v>
                </c:pt>
                <c:pt idx="6958">
                  <c:v>30.253454000000001</c:v>
                </c:pt>
                <c:pt idx="6959">
                  <c:v>30.071916999999999</c:v>
                </c:pt>
                <c:pt idx="6960">
                  <c:v>29.938300000000002</c:v>
                </c:pt>
                <c:pt idx="6961">
                  <c:v>29.850352000000001</c:v>
                </c:pt>
                <c:pt idx="6962">
                  <c:v>29.799492999999998</c:v>
                </c:pt>
                <c:pt idx="6963">
                  <c:v>29.82536</c:v>
                </c:pt>
                <c:pt idx="6964">
                  <c:v>29.952062000000002</c:v>
                </c:pt>
                <c:pt idx="6965">
                  <c:v>30.179852</c:v>
                </c:pt>
                <c:pt idx="6966">
                  <c:v>30.498376</c:v>
                </c:pt>
                <c:pt idx="6967">
                  <c:v>30.83229</c:v>
                </c:pt>
                <c:pt idx="6968">
                  <c:v>31.145302999999998</c:v>
                </c:pt>
                <c:pt idx="6969">
                  <c:v>31.495350999999999</c:v>
                </c:pt>
                <c:pt idx="6970">
                  <c:v>31.904102999999999</c:v>
                </c:pt>
                <c:pt idx="6971">
                  <c:v>32.306054000000003</c:v>
                </c:pt>
                <c:pt idx="6972">
                  <c:v>32.663561999999999</c:v>
                </c:pt>
                <c:pt idx="6973">
                  <c:v>32.977435</c:v>
                </c:pt>
                <c:pt idx="6974">
                  <c:v>33.306635999999997</c:v>
                </c:pt>
                <c:pt idx="6975">
                  <c:v>33.679794999999999</c:v>
                </c:pt>
                <c:pt idx="6976">
                  <c:v>34.033267000000002</c:v>
                </c:pt>
                <c:pt idx="6977">
                  <c:v>34.290823000000003</c:v>
                </c:pt>
                <c:pt idx="6978">
                  <c:v>34.481178999999997</c:v>
                </c:pt>
                <c:pt idx="6979">
                  <c:v>34.620683999999997</c:v>
                </c:pt>
                <c:pt idx="6980">
                  <c:v>34.714427000000001</c:v>
                </c:pt>
                <c:pt idx="6981">
                  <c:v>34.784038000000002</c:v>
                </c:pt>
                <c:pt idx="6982">
                  <c:v>34.840238999999997</c:v>
                </c:pt>
                <c:pt idx="6983">
                  <c:v>34.900875999999997</c:v>
                </c:pt>
                <c:pt idx="6984">
                  <c:v>35.000905000000003</c:v>
                </c:pt>
                <c:pt idx="6985">
                  <c:v>35.140948000000002</c:v>
                </c:pt>
                <c:pt idx="6986">
                  <c:v>35.319245000000002</c:v>
                </c:pt>
                <c:pt idx="6987">
                  <c:v>35.519824999999997</c:v>
                </c:pt>
                <c:pt idx="6988">
                  <c:v>35.689326999999999</c:v>
                </c:pt>
                <c:pt idx="6989">
                  <c:v>35.830513000000003</c:v>
                </c:pt>
                <c:pt idx="6990">
                  <c:v>35.930495999999998</c:v>
                </c:pt>
                <c:pt idx="6991">
                  <c:v>35.987541</c:v>
                </c:pt>
                <c:pt idx="6992">
                  <c:v>35.970331999999999</c:v>
                </c:pt>
                <c:pt idx="6993">
                  <c:v>35.885854000000002</c:v>
                </c:pt>
                <c:pt idx="6994">
                  <c:v>35.798811999999998</c:v>
                </c:pt>
                <c:pt idx="6995">
                  <c:v>35.743310000000001</c:v>
                </c:pt>
                <c:pt idx="6996">
                  <c:v>35.651378000000001</c:v>
                </c:pt>
                <c:pt idx="6997">
                  <c:v>35.548133</c:v>
                </c:pt>
                <c:pt idx="6998">
                  <c:v>35.458382</c:v>
                </c:pt>
                <c:pt idx="6999">
                  <c:v>35.452793999999997</c:v>
                </c:pt>
                <c:pt idx="7000">
                  <c:v>35.517346000000003</c:v>
                </c:pt>
                <c:pt idx="7001">
                  <c:v>35.560706000000003</c:v>
                </c:pt>
                <c:pt idx="7002">
                  <c:v>35.57103</c:v>
                </c:pt>
                <c:pt idx="7003">
                  <c:v>35.622993999999998</c:v>
                </c:pt>
                <c:pt idx="7004">
                  <c:v>35.711371</c:v>
                </c:pt>
                <c:pt idx="7005">
                  <c:v>35.798412999999996</c:v>
                </c:pt>
                <c:pt idx="7006">
                  <c:v>35.838265</c:v>
                </c:pt>
                <c:pt idx="7007">
                  <c:v>35.867694</c:v>
                </c:pt>
                <c:pt idx="7008">
                  <c:v>35.907415</c:v>
                </c:pt>
                <c:pt idx="7009">
                  <c:v>35.920042000000002</c:v>
                </c:pt>
                <c:pt idx="7010">
                  <c:v>35.889868999999997</c:v>
                </c:pt>
                <c:pt idx="7011">
                  <c:v>35.860692999999998</c:v>
                </c:pt>
                <c:pt idx="7012">
                  <c:v>35.834488999999998</c:v>
                </c:pt>
                <c:pt idx="7013">
                  <c:v>35.776874999999997</c:v>
                </c:pt>
                <c:pt idx="7014">
                  <c:v>35.650903</c:v>
                </c:pt>
                <c:pt idx="7015">
                  <c:v>35.512818000000003</c:v>
                </c:pt>
                <c:pt idx="7016">
                  <c:v>35.436405999999998</c:v>
                </c:pt>
                <c:pt idx="7017">
                  <c:v>35.388694999999998</c:v>
                </c:pt>
                <c:pt idx="7018">
                  <c:v>35.282125999999998</c:v>
                </c:pt>
                <c:pt idx="7019">
                  <c:v>35.176839000000001</c:v>
                </c:pt>
                <c:pt idx="7020">
                  <c:v>35.079918999999997</c:v>
                </c:pt>
                <c:pt idx="7021">
                  <c:v>35.013162999999999</c:v>
                </c:pt>
                <c:pt idx="7022">
                  <c:v>34.925092999999997</c:v>
                </c:pt>
                <c:pt idx="7023">
                  <c:v>34.754179000000001</c:v>
                </c:pt>
                <c:pt idx="7024">
                  <c:v>34.537072999999999</c:v>
                </c:pt>
                <c:pt idx="7025">
                  <c:v>34.338549999999998</c:v>
                </c:pt>
                <c:pt idx="7026">
                  <c:v>34.104596999999998</c:v>
                </c:pt>
                <c:pt idx="7027">
                  <c:v>33.929093000000002</c:v>
                </c:pt>
                <c:pt idx="7028">
                  <c:v>33.783762000000003</c:v>
                </c:pt>
                <c:pt idx="7029">
                  <c:v>33.674753000000003</c:v>
                </c:pt>
                <c:pt idx="7030">
                  <c:v>33.697856000000002</c:v>
                </c:pt>
                <c:pt idx="7031">
                  <c:v>33.818655999999997</c:v>
                </c:pt>
                <c:pt idx="7032">
                  <c:v>33.98283</c:v>
                </c:pt>
                <c:pt idx="7033">
                  <c:v>34.212646999999997</c:v>
                </c:pt>
                <c:pt idx="7034">
                  <c:v>34.463894000000003</c:v>
                </c:pt>
                <c:pt idx="7035">
                  <c:v>34.730485000000002</c:v>
                </c:pt>
                <c:pt idx="7036">
                  <c:v>34.997613000000001</c:v>
                </c:pt>
                <c:pt idx="7037">
                  <c:v>35.159638000000001</c:v>
                </c:pt>
                <c:pt idx="7038">
                  <c:v>35.286316999999997</c:v>
                </c:pt>
                <c:pt idx="7039">
                  <c:v>35.410701000000003</c:v>
                </c:pt>
                <c:pt idx="7040">
                  <c:v>35.453853000000002</c:v>
                </c:pt>
                <c:pt idx="7041">
                  <c:v>35.380941999999997</c:v>
                </c:pt>
                <c:pt idx="7042">
                  <c:v>35.254286</c:v>
                </c:pt>
                <c:pt idx="7043">
                  <c:v>35.119525000000003</c:v>
                </c:pt>
                <c:pt idx="7044">
                  <c:v>35.006501</c:v>
                </c:pt>
                <c:pt idx="7045">
                  <c:v>34.851514000000002</c:v>
                </c:pt>
                <c:pt idx="7046">
                  <c:v>34.651947</c:v>
                </c:pt>
                <c:pt idx="7047">
                  <c:v>34.508881000000002</c:v>
                </c:pt>
                <c:pt idx="7048">
                  <c:v>34.438226</c:v>
                </c:pt>
                <c:pt idx="7049">
                  <c:v>34.383276000000002</c:v>
                </c:pt>
                <c:pt idx="7050">
                  <c:v>34.324058999999998</c:v>
                </c:pt>
                <c:pt idx="7051">
                  <c:v>34.285426999999999</c:v>
                </c:pt>
                <c:pt idx="7052">
                  <c:v>34.287844999999997</c:v>
                </c:pt>
                <c:pt idx="7053">
                  <c:v>34.325263999999997</c:v>
                </c:pt>
                <c:pt idx="7054">
                  <c:v>34.356265999999998</c:v>
                </c:pt>
                <c:pt idx="7055">
                  <c:v>34.383291999999997</c:v>
                </c:pt>
                <c:pt idx="7056">
                  <c:v>34.430427999999999</c:v>
                </c:pt>
                <c:pt idx="7057">
                  <c:v>34.490389999999998</c:v>
                </c:pt>
                <c:pt idx="7058">
                  <c:v>34.528875999999997</c:v>
                </c:pt>
                <c:pt idx="7059">
                  <c:v>34.540711999999999</c:v>
                </c:pt>
                <c:pt idx="7060">
                  <c:v>34.525843999999999</c:v>
                </c:pt>
                <c:pt idx="7061">
                  <c:v>34.485140000000001</c:v>
                </c:pt>
                <c:pt idx="7062">
                  <c:v>34.426974000000001</c:v>
                </c:pt>
                <c:pt idx="7063">
                  <c:v>34.359082999999998</c:v>
                </c:pt>
                <c:pt idx="7064">
                  <c:v>34.279456000000003</c:v>
                </c:pt>
                <c:pt idx="7065">
                  <c:v>34.186573000000003</c:v>
                </c:pt>
                <c:pt idx="7066">
                  <c:v>34.072389999999999</c:v>
                </c:pt>
                <c:pt idx="7067">
                  <c:v>33.952603000000003</c:v>
                </c:pt>
                <c:pt idx="7068">
                  <c:v>33.863911000000002</c:v>
                </c:pt>
                <c:pt idx="7069">
                  <c:v>33.822477999999997</c:v>
                </c:pt>
                <c:pt idx="7070">
                  <c:v>33.844276999999998</c:v>
                </c:pt>
                <c:pt idx="7071">
                  <c:v>33.911676999999997</c:v>
                </c:pt>
                <c:pt idx="7072">
                  <c:v>34.050207</c:v>
                </c:pt>
                <c:pt idx="7073">
                  <c:v>34.304524000000001</c:v>
                </c:pt>
                <c:pt idx="7074">
                  <c:v>34.674382999999999</c:v>
                </c:pt>
                <c:pt idx="7075">
                  <c:v>35.094662999999997</c:v>
                </c:pt>
                <c:pt idx="7076">
                  <c:v>35.508197000000003</c:v>
                </c:pt>
                <c:pt idx="7077">
                  <c:v>35.858789999999999</c:v>
                </c:pt>
                <c:pt idx="7078">
                  <c:v>36.195843000000004</c:v>
                </c:pt>
                <c:pt idx="7079">
                  <c:v>36.483665000000002</c:v>
                </c:pt>
                <c:pt idx="7080">
                  <c:v>36.694231000000002</c:v>
                </c:pt>
                <c:pt idx="7081">
                  <c:v>36.795924999999997</c:v>
                </c:pt>
                <c:pt idx="7082">
                  <c:v>36.810555000000001</c:v>
                </c:pt>
                <c:pt idx="7083">
                  <c:v>36.768216000000002</c:v>
                </c:pt>
                <c:pt idx="7084">
                  <c:v>36.687874999999998</c:v>
                </c:pt>
                <c:pt idx="7085">
                  <c:v>36.536963999999998</c:v>
                </c:pt>
                <c:pt idx="7086">
                  <c:v>36.348381000000003</c:v>
                </c:pt>
                <c:pt idx="7087">
                  <c:v>36.067475000000002</c:v>
                </c:pt>
                <c:pt idx="7088">
                  <c:v>35.729163</c:v>
                </c:pt>
                <c:pt idx="7089">
                  <c:v>35.363204000000003</c:v>
                </c:pt>
                <c:pt idx="7090">
                  <c:v>35.021653000000001</c:v>
                </c:pt>
                <c:pt idx="7091">
                  <c:v>34.737093000000002</c:v>
                </c:pt>
                <c:pt idx="7092">
                  <c:v>34.52216</c:v>
                </c:pt>
                <c:pt idx="7093">
                  <c:v>34.385157</c:v>
                </c:pt>
                <c:pt idx="7094">
                  <c:v>34.392778999999997</c:v>
                </c:pt>
                <c:pt idx="7095">
                  <c:v>34.540604000000002</c:v>
                </c:pt>
                <c:pt idx="7096">
                  <c:v>34.825930999999997</c:v>
                </c:pt>
                <c:pt idx="7097">
                  <c:v>35.173124000000001</c:v>
                </c:pt>
                <c:pt idx="7098">
                  <c:v>35.546666999999999</c:v>
                </c:pt>
                <c:pt idx="7099">
                  <c:v>35.927303000000002</c:v>
                </c:pt>
                <c:pt idx="7100">
                  <c:v>36.261623</c:v>
                </c:pt>
                <c:pt idx="7101">
                  <c:v>36.516024999999999</c:v>
                </c:pt>
                <c:pt idx="7102">
                  <c:v>36.700294</c:v>
                </c:pt>
                <c:pt idx="7103">
                  <c:v>36.806955000000002</c:v>
                </c:pt>
                <c:pt idx="7104">
                  <c:v>36.830219999999997</c:v>
                </c:pt>
                <c:pt idx="7105">
                  <c:v>36.753202999999999</c:v>
                </c:pt>
                <c:pt idx="7106">
                  <c:v>36.603681000000002</c:v>
                </c:pt>
                <c:pt idx="7107">
                  <c:v>36.468260000000001</c:v>
                </c:pt>
                <c:pt idx="7108">
                  <c:v>36.368729000000002</c:v>
                </c:pt>
                <c:pt idx="7109">
                  <c:v>36.264271000000001</c:v>
                </c:pt>
                <c:pt idx="7110">
                  <c:v>36.107495999999998</c:v>
                </c:pt>
                <c:pt idx="7111">
                  <c:v>35.957959000000002</c:v>
                </c:pt>
                <c:pt idx="7112">
                  <c:v>35.858936</c:v>
                </c:pt>
                <c:pt idx="7113">
                  <c:v>35.775216999999998</c:v>
                </c:pt>
                <c:pt idx="7114">
                  <c:v>35.638522000000002</c:v>
                </c:pt>
                <c:pt idx="7115">
                  <c:v>35.450828999999999</c:v>
                </c:pt>
                <c:pt idx="7116">
                  <c:v>35.256903999999999</c:v>
                </c:pt>
                <c:pt idx="7117">
                  <c:v>35.127001</c:v>
                </c:pt>
                <c:pt idx="7118">
                  <c:v>35.008096999999999</c:v>
                </c:pt>
                <c:pt idx="7119">
                  <c:v>34.875362000000003</c:v>
                </c:pt>
                <c:pt idx="7120">
                  <c:v>34.787399000000001</c:v>
                </c:pt>
                <c:pt idx="7121">
                  <c:v>34.774895999999998</c:v>
                </c:pt>
                <c:pt idx="7122">
                  <c:v>34.825156</c:v>
                </c:pt>
                <c:pt idx="7123">
                  <c:v>34.908191000000002</c:v>
                </c:pt>
                <c:pt idx="7124">
                  <c:v>34.991917000000001</c:v>
                </c:pt>
                <c:pt idx="7125">
                  <c:v>35.099668000000001</c:v>
                </c:pt>
                <c:pt idx="7126">
                  <c:v>35.247900000000001</c:v>
                </c:pt>
                <c:pt idx="7127">
                  <c:v>35.373305000000002</c:v>
                </c:pt>
                <c:pt idx="7128">
                  <c:v>35.460023999999997</c:v>
                </c:pt>
                <c:pt idx="7129">
                  <c:v>35.504227999999998</c:v>
                </c:pt>
                <c:pt idx="7130">
                  <c:v>35.500796999999999</c:v>
                </c:pt>
                <c:pt idx="7131">
                  <c:v>35.453691999999997</c:v>
                </c:pt>
                <c:pt idx="7132">
                  <c:v>35.361761000000001</c:v>
                </c:pt>
                <c:pt idx="7133">
                  <c:v>35.186802</c:v>
                </c:pt>
                <c:pt idx="7134">
                  <c:v>34.935485999999997</c:v>
                </c:pt>
                <c:pt idx="7135">
                  <c:v>34.626739999999998</c:v>
                </c:pt>
                <c:pt idx="7136">
                  <c:v>34.273968000000004</c:v>
                </c:pt>
                <c:pt idx="7137">
                  <c:v>33.871687000000001</c:v>
                </c:pt>
                <c:pt idx="7138">
                  <c:v>33.385418999999999</c:v>
                </c:pt>
                <c:pt idx="7139">
                  <c:v>32.83182</c:v>
                </c:pt>
                <c:pt idx="7140">
                  <c:v>32.407617999999999</c:v>
                </c:pt>
                <c:pt idx="7141">
                  <c:v>32.147343999999997</c:v>
                </c:pt>
                <c:pt idx="7142">
                  <c:v>32.023873999999999</c:v>
                </c:pt>
                <c:pt idx="7143">
                  <c:v>32.019368</c:v>
                </c:pt>
                <c:pt idx="7144">
                  <c:v>32.184325000000001</c:v>
                </c:pt>
                <c:pt idx="7145">
                  <c:v>32.596438999999997</c:v>
                </c:pt>
                <c:pt idx="7146">
                  <c:v>33.231054</c:v>
                </c:pt>
                <c:pt idx="7147">
                  <c:v>33.751370999999999</c:v>
                </c:pt>
                <c:pt idx="7148">
                  <c:v>34.133802000000003</c:v>
                </c:pt>
                <c:pt idx="7149">
                  <c:v>34.434696000000002</c:v>
                </c:pt>
                <c:pt idx="7150">
                  <c:v>34.643258000000003</c:v>
                </c:pt>
                <c:pt idx="7151">
                  <c:v>34.738705000000003</c:v>
                </c:pt>
                <c:pt idx="7152">
                  <c:v>34.644793999999997</c:v>
                </c:pt>
                <c:pt idx="7153">
                  <c:v>34.370050999999997</c:v>
                </c:pt>
                <c:pt idx="7154">
                  <c:v>34.114789999999999</c:v>
                </c:pt>
                <c:pt idx="7155">
                  <c:v>33.897815000000001</c:v>
                </c:pt>
                <c:pt idx="7156">
                  <c:v>33.664696999999997</c:v>
                </c:pt>
                <c:pt idx="7157">
                  <c:v>33.470925999999999</c:v>
                </c:pt>
                <c:pt idx="7158">
                  <c:v>33.267912000000003</c:v>
                </c:pt>
                <c:pt idx="7159">
                  <c:v>33.105533999999999</c:v>
                </c:pt>
                <c:pt idx="7160">
                  <c:v>33.030205000000002</c:v>
                </c:pt>
                <c:pt idx="7161">
                  <c:v>33.030304999999998</c:v>
                </c:pt>
                <c:pt idx="7162">
                  <c:v>33.083651000000003</c:v>
                </c:pt>
                <c:pt idx="7163">
                  <c:v>33.161129000000003</c:v>
                </c:pt>
                <c:pt idx="7164">
                  <c:v>33.223224999999999</c:v>
                </c:pt>
                <c:pt idx="7165">
                  <c:v>33.344776000000003</c:v>
                </c:pt>
                <c:pt idx="7166">
                  <c:v>33.524009999999997</c:v>
                </c:pt>
                <c:pt idx="7167">
                  <c:v>33.681131000000001</c:v>
                </c:pt>
                <c:pt idx="7168">
                  <c:v>33.772708999999999</c:v>
                </c:pt>
                <c:pt idx="7169">
                  <c:v>33.814095999999999</c:v>
                </c:pt>
                <c:pt idx="7170">
                  <c:v>33.789372999999998</c:v>
                </c:pt>
                <c:pt idx="7171">
                  <c:v>33.729050000000001</c:v>
                </c:pt>
                <c:pt idx="7172">
                  <c:v>33.591932</c:v>
                </c:pt>
                <c:pt idx="7173">
                  <c:v>33.336748</c:v>
                </c:pt>
                <c:pt idx="7174">
                  <c:v>33.002273000000002</c:v>
                </c:pt>
                <c:pt idx="7175">
                  <c:v>32.626204999999999</c:v>
                </c:pt>
                <c:pt idx="7176">
                  <c:v>32.223725000000002</c:v>
                </c:pt>
                <c:pt idx="7177">
                  <c:v>31.958876</c:v>
                </c:pt>
                <c:pt idx="7178">
                  <c:v>31.798469999999998</c:v>
                </c:pt>
                <c:pt idx="7179">
                  <c:v>31.729236</c:v>
                </c:pt>
                <c:pt idx="7180">
                  <c:v>31.810153</c:v>
                </c:pt>
                <c:pt idx="7181">
                  <c:v>32.057845999999998</c:v>
                </c:pt>
                <c:pt idx="7182">
                  <c:v>32.470511999999999</c:v>
                </c:pt>
                <c:pt idx="7183">
                  <c:v>32.979875999999997</c:v>
                </c:pt>
                <c:pt idx="7184">
                  <c:v>33.429208000000003</c:v>
                </c:pt>
                <c:pt idx="7185">
                  <c:v>33.858431000000003</c:v>
                </c:pt>
                <c:pt idx="7186">
                  <c:v>34.317019999999999</c:v>
                </c:pt>
                <c:pt idx="7187">
                  <c:v>34.712722999999997</c:v>
                </c:pt>
                <c:pt idx="7188">
                  <c:v>34.973717999999998</c:v>
                </c:pt>
                <c:pt idx="7189">
                  <c:v>35.088000999999998</c:v>
                </c:pt>
                <c:pt idx="7190">
                  <c:v>35.218302999999999</c:v>
                </c:pt>
                <c:pt idx="7191">
                  <c:v>35.400024000000002</c:v>
                </c:pt>
                <c:pt idx="7192">
                  <c:v>35.568987999999997</c:v>
                </c:pt>
                <c:pt idx="7193">
                  <c:v>35.688758999999997</c:v>
                </c:pt>
                <c:pt idx="7194">
                  <c:v>35.837812</c:v>
                </c:pt>
                <c:pt idx="7195">
                  <c:v>36.054918000000001</c:v>
                </c:pt>
                <c:pt idx="7196">
                  <c:v>36.296548000000001</c:v>
                </c:pt>
                <c:pt idx="7197">
                  <c:v>36.383519999999997</c:v>
                </c:pt>
                <c:pt idx="7198">
                  <c:v>36.394773000000001</c:v>
                </c:pt>
                <c:pt idx="7199">
                  <c:v>36.338318000000001</c:v>
                </c:pt>
                <c:pt idx="7200">
                  <c:v>36.221694999999997</c:v>
                </c:pt>
                <c:pt idx="7201">
                  <c:v>36.016523999999997</c:v>
                </c:pt>
                <c:pt idx="7202">
                  <c:v>35.791221</c:v>
                </c:pt>
                <c:pt idx="7203">
                  <c:v>35.642068000000002</c:v>
                </c:pt>
                <c:pt idx="7204">
                  <c:v>35.598593000000001</c:v>
                </c:pt>
                <c:pt idx="7205">
                  <c:v>35.555863000000002</c:v>
                </c:pt>
                <c:pt idx="7206">
                  <c:v>35.591223999999997</c:v>
                </c:pt>
                <c:pt idx="7207">
                  <c:v>35.687669</c:v>
                </c:pt>
                <c:pt idx="7208">
                  <c:v>35.839646999999999</c:v>
                </c:pt>
                <c:pt idx="7209">
                  <c:v>35.967277000000003</c:v>
                </c:pt>
                <c:pt idx="7210">
                  <c:v>36.009117000000003</c:v>
                </c:pt>
                <c:pt idx="7211">
                  <c:v>35.975490000000001</c:v>
                </c:pt>
                <c:pt idx="7212">
                  <c:v>35.920425000000002</c:v>
                </c:pt>
                <c:pt idx="7213">
                  <c:v>35.797676000000003</c:v>
                </c:pt>
                <c:pt idx="7214">
                  <c:v>35.595529999999997</c:v>
                </c:pt>
                <c:pt idx="7215">
                  <c:v>35.300240000000002</c:v>
                </c:pt>
                <c:pt idx="7216">
                  <c:v>34.929214999999999</c:v>
                </c:pt>
                <c:pt idx="7217">
                  <c:v>34.518821000000003</c:v>
                </c:pt>
                <c:pt idx="7218">
                  <c:v>34.152000999999998</c:v>
                </c:pt>
                <c:pt idx="7219">
                  <c:v>33.785688999999998</c:v>
                </c:pt>
                <c:pt idx="7220">
                  <c:v>33.534956000000001</c:v>
                </c:pt>
                <c:pt idx="7221">
                  <c:v>33.432755</c:v>
                </c:pt>
                <c:pt idx="7222">
                  <c:v>33.525745000000001</c:v>
                </c:pt>
                <c:pt idx="7223">
                  <c:v>33.842703</c:v>
                </c:pt>
                <c:pt idx="7224">
                  <c:v>34.336554999999997</c:v>
                </c:pt>
                <c:pt idx="7225">
                  <c:v>34.920302999999997</c:v>
                </c:pt>
                <c:pt idx="7226">
                  <c:v>35.639795999999997</c:v>
                </c:pt>
                <c:pt idx="7227">
                  <c:v>36.222608000000001</c:v>
                </c:pt>
                <c:pt idx="7228">
                  <c:v>36.669761000000001</c:v>
                </c:pt>
                <c:pt idx="7229">
                  <c:v>36.989474999999999</c:v>
                </c:pt>
                <c:pt idx="7230">
                  <c:v>37.098446000000003</c:v>
                </c:pt>
                <c:pt idx="7231">
                  <c:v>37.013376999999998</c:v>
                </c:pt>
                <c:pt idx="7232">
                  <c:v>36.802602999999998</c:v>
                </c:pt>
                <c:pt idx="7233">
                  <c:v>36.459617000000001</c:v>
                </c:pt>
                <c:pt idx="7234">
                  <c:v>36.114435</c:v>
                </c:pt>
                <c:pt idx="7235">
                  <c:v>35.746471999999997</c:v>
                </c:pt>
                <c:pt idx="7236">
                  <c:v>35.334181999999998</c:v>
                </c:pt>
                <c:pt idx="7237">
                  <c:v>35.013570000000001</c:v>
                </c:pt>
                <c:pt idx="7238">
                  <c:v>34.782133999999999</c:v>
                </c:pt>
                <c:pt idx="7239">
                  <c:v>34.568435999999998</c:v>
                </c:pt>
                <c:pt idx="7240">
                  <c:v>34.310856999999999</c:v>
                </c:pt>
                <c:pt idx="7241">
                  <c:v>34.063930999999997</c:v>
                </c:pt>
                <c:pt idx="7242">
                  <c:v>33.857187000000003</c:v>
                </c:pt>
                <c:pt idx="7243">
                  <c:v>33.669379999999997</c:v>
                </c:pt>
                <c:pt idx="7244">
                  <c:v>33.416628000000003</c:v>
                </c:pt>
                <c:pt idx="7245">
                  <c:v>33.136352000000002</c:v>
                </c:pt>
                <c:pt idx="7246">
                  <c:v>32.888643000000002</c:v>
                </c:pt>
                <c:pt idx="7247">
                  <c:v>32.770767999999997</c:v>
                </c:pt>
                <c:pt idx="7248">
                  <c:v>32.724030999999997</c:v>
                </c:pt>
                <c:pt idx="7249">
                  <c:v>32.725014000000002</c:v>
                </c:pt>
                <c:pt idx="7250">
                  <c:v>32.842674000000002</c:v>
                </c:pt>
                <c:pt idx="7251">
                  <c:v>33.080134999999999</c:v>
                </c:pt>
                <c:pt idx="7252">
                  <c:v>33.397146999999997</c:v>
                </c:pt>
                <c:pt idx="7253">
                  <c:v>33.753650999999998</c:v>
                </c:pt>
                <c:pt idx="7254">
                  <c:v>34.103268999999997</c:v>
                </c:pt>
                <c:pt idx="7255">
                  <c:v>34.468131</c:v>
                </c:pt>
                <c:pt idx="7256">
                  <c:v>34.851306999999998</c:v>
                </c:pt>
                <c:pt idx="7257">
                  <c:v>35.174452000000002</c:v>
                </c:pt>
                <c:pt idx="7258">
                  <c:v>35.451780999999997</c:v>
                </c:pt>
                <c:pt idx="7259">
                  <c:v>35.671987999999999</c:v>
                </c:pt>
                <c:pt idx="7260">
                  <c:v>35.864462000000003</c:v>
                </c:pt>
                <c:pt idx="7261">
                  <c:v>36.007888999999999</c:v>
                </c:pt>
                <c:pt idx="7262">
                  <c:v>36.130184999999997</c:v>
                </c:pt>
                <c:pt idx="7263">
                  <c:v>36.259780999999997</c:v>
                </c:pt>
                <c:pt idx="7264">
                  <c:v>36.386330000000001</c:v>
                </c:pt>
                <c:pt idx="7265">
                  <c:v>36.469979000000002</c:v>
                </c:pt>
                <c:pt idx="7266">
                  <c:v>36.534453999999997</c:v>
                </c:pt>
                <c:pt idx="7267">
                  <c:v>36.559116000000003</c:v>
                </c:pt>
                <c:pt idx="7268">
                  <c:v>36.608508999999998</c:v>
                </c:pt>
                <c:pt idx="7269">
                  <c:v>36.638520999999997</c:v>
                </c:pt>
                <c:pt idx="7270">
                  <c:v>36.538891</c:v>
                </c:pt>
                <c:pt idx="7271">
                  <c:v>36.358797000000003</c:v>
                </c:pt>
                <c:pt idx="7272">
                  <c:v>36.147531999999998</c:v>
                </c:pt>
                <c:pt idx="7273">
                  <c:v>35.889991000000002</c:v>
                </c:pt>
                <c:pt idx="7274">
                  <c:v>35.559055999999998</c:v>
                </c:pt>
                <c:pt idx="7275">
                  <c:v>35.136395999999998</c:v>
                </c:pt>
                <c:pt idx="7276">
                  <c:v>34.679088</c:v>
                </c:pt>
                <c:pt idx="7277">
                  <c:v>34.303902999999998</c:v>
                </c:pt>
                <c:pt idx="7278">
                  <c:v>33.972737000000002</c:v>
                </c:pt>
                <c:pt idx="7279">
                  <c:v>33.694125999999997</c:v>
                </c:pt>
                <c:pt idx="7280">
                  <c:v>33.575797999999999</c:v>
                </c:pt>
                <c:pt idx="7281">
                  <c:v>33.633963999999999</c:v>
                </c:pt>
                <c:pt idx="7282">
                  <c:v>33.786610000000003</c:v>
                </c:pt>
                <c:pt idx="7283">
                  <c:v>33.988855999999998</c:v>
                </c:pt>
                <c:pt idx="7284">
                  <c:v>34.258954000000003</c:v>
                </c:pt>
                <c:pt idx="7285">
                  <c:v>34.619917000000001</c:v>
                </c:pt>
                <c:pt idx="7286">
                  <c:v>35.007952000000003</c:v>
                </c:pt>
                <c:pt idx="7287">
                  <c:v>35.276660999999997</c:v>
                </c:pt>
                <c:pt idx="7288">
                  <c:v>35.486190999999998</c:v>
                </c:pt>
                <c:pt idx="7289">
                  <c:v>35.701008999999999</c:v>
                </c:pt>
                <c:pt idx="7290">
                  <c:v>35.868653000000002</c:v>
                </c:pt>
                <c:pt idx="7291">
                  <c:v>35.925913000000001</c:v>
                </c:pt>
                <c:pt idx="7292">
                  <c:v>35.846263</c:v>
                </c:pt>
                <c:pt idx="7293">
                  <c:v>35.669117</c:v>
                </c:pt>
                <c:pt idx="7294">
                  <c:v>35.467438999999999</c:v>
                </c:pt>
                <c:pt idx="7295">
                  <c:v>35.205485000000003</c:v>
                </c:pt>
                <c:pt idx="7296">
                  <c:v>34.877281000000004</c:v>
                </c:pt>
                <c:pt idx="7297">
                  <c:v>34.565842000000004</c:v>
                </c:pt>
                <c:pt idx="7298">
                  <c:v>34.273283999999997</c:v>
                </c:pt>
                <c:pt idx="7299">
                  <c:v>34.091586</c:v>
                </c:pt>
                <c:pt idx="7300">
                  <c:v>34.036844000000002</c:v>
                </c:pt>
                <c:pt idx="7301">
                  <c:v>34.048633000000002</c:v>
                </c:pt>
                <c:pt idx="7302">
                  <c:v>34.073034</c:v>
                </c:pt>
                <c:pt idx="7303">
                  <c:v>34.095554999999997</c:v>
                </c:pt>
                <c:pt idx="7304">
                  <c:v>34.109462999999998</c:v>
                </c:pt>
                <c:pt idx="7305">
                  <c:v>34.131292999999999</c:v>
                </c:pt>
                <c:pt idx="7306">
                  <c:v>34.062949000000003</c:v>
                </c:pt>
                <c:pt idx="7307">
                  <c:v>33.888703999999997</c:v>
                </c:pt>
                <c:pt idx="7308">
                  <c:v>33.659393999999999</c:v>
                </c:pt>
                <c:pt idx="7309">
                  <c:v>33.423552000000001</c:v>
                </c:pt>
                <c:pt idx="7310">
                  <c:v>33.264811000000002</c:v>
                </c:pt>
                <c:pt idx="7311">
                  <c:v>33.156438999999999</c:v>
                </c:pt>
                <c:pt idx="7312">
                  <c:v>33.069381999999997</c:v>
                </c:pt>
                <c:pt idx="7313">
                  <c:v>33.044505000000001</c:v>
                </c:pt>
                <c:pt idx="7314">
                  <c:v>33.106301999999999</c:v>
                </c:pt>
                <c:pt idx="7315">
                  <c:v>33.241453999999997</c:v>
                </c:pt>
                <c:pt idx="7316">
                  <c:v>33.407133000000002</c:v>
                </c:pt>
                <c:pt idx="7317">
                  <c:v>33.454752999999997</c:v>
                </c:pt>
                <c:pt idx="7318">
                  <c:v>33.448259</c:v>
                </c:pt>
                <c:pt idx="7319">
                  <c:v>33.461722999999999</c:v>
                </c:pt>
                <c:pt idx="7320">
                  <c:v>33.465729000000003</c:v>
                </c:pt>
                <c:pt idx="7321">
                  <c:v>33.418232000000003</c:v>
                </c:pt>
                <c:pt idx="7322">
                  <c:v>33.314740999999998</c:v>
                </c:pt>
                <c:pt idx="7323">
                  <c:v>33.229863999999999</c:v>
                </c:pt>
                <c:pt idx="7324">
                  <c:v>33.276862000000001</c:v>
                </c:pt>
                <c:pt idx="7325">
                  <c:v>33.391390999999999</c:v>
                </c:pt>
                <c:pt idx="7326">
                  <c:v>33.493561</c:v>
                </c:pt>
                <c:pt idx="7327">
                  <c:v>33.609793000000003</c:v>
                </c:pt>
                <c:pt idx="7328">
                  <c:v>33.749927999999997</c:v>
                </c:pt>
                <c:pt idx="7329">
                  <c:v>33.935609999999997</c:v>
                </c:pt>
                <c:pt idx="7330">
                  <c:v>34.145131999999997</c:v>
                </c:pt>
                <c:pt idx="7331">
                  <c:v>34.333001000000003</c:v>
                </c:pt>
                <c:pt idx="7332">
                  <c:v>34.483235999999998</c:v>
                </c:pt>
                <c:pt idx="7333">
                  <c:v>34.627293000000002</c:v>
                </c:pt>
                <c:pt idx="7334">
                  <c:v>34.772047999999998</c:v>
                </c:pt>
                <c:pt idx="7335">
                  <c:v>34.921869000000001</c:v>
                </c:pt>
                <c:pt idx="7336">
                  <c:v>35.049999</c:v>
                </c:pt>
                <c:pt idx="7337">
                  <c:v>35.124713999999997</c:v>
                </c:pt>
                <c:pt idx="7338">
                  <c:v>35.154586999999999</c:v>
                </c:pt>
                <c:pt idx="7339">
                  <c:v>35.177883000000001</c:v>
                </c:pt>
                <c:pt idx="7340">
                  <c:v>35.241568000000001</c:v>
                </c:pt>
                <c:pt idx="7341">
                  <c:v>35.324809999999999</c:v>
                </c:pt>
                <c:pt idx="7342">
                  <c:v>35.418868000000003</c:v>
                </c:pt>
                <c:pt idx="7343">
                  <c:v>35.53051</c:v>
                </c:pt>
                <c:pt idx="7344">
                  <c:v>35.695360000000001</c:v>
                </c:pt>
                <c:pt idx="7345">
                  <c:v>35.921339000000003</c:v>
                </c:pt>
                <c:pt idx="7346">
                  <c:v>36.174497000000002</c:v>
                </c:pt>
                <c:pt idx="7347">
                  <c:v>36.349533000000001</c:v>
                </c:pt>
                <c:pt idx="7348">
                  <c:v>36.479143999999998</c:v>
                </c:pt>
                <c:pt idx="7349">
                  <c:v>36.578282000000002</c:v>
                </c:pt>
                <c:pt idx="7350">
                  <c:v>36.584713999999998</c:v>
                </c:pt>
                <c:pt idx="7351">
                  <c:v>36.442852999999999</c:v>
                </c:pt>
                <c:pt idx="7352">
                  <c:v>36.137324</c:v>
                </c:pt>
                <c:pt idx="7353">
                  <c:v>35.739403000000003</c:v>
                </c:pt>
                <c:pt idx="7354">
                  <c:v>35.329638000000003</c:v>
                </c:pt>
                <c:pt idx="7355">
                  <c:v>34.860441000000002</c:v>
                </c:pt>
                <c:pt idx="7356">
                  <c:v>34.316927999999997</c:v>
                </c:pt>
                <c:pt idx="7357">
                  <c:v>33.829462999999997</c:v>
                </c:pt>
                <c:pt idx="7358">
                  <c:v>33.480128999999998</c:v>
                </c:pt>
                <c:pt idx="7359">
                  <c:v>33.292405000000002</c:v>
                </c:pt>
                <c:pt idx="7360">
                  <c:v>33.202430999999997</c:v>
                </c:pt>
                <c:pt idx="7361">
                  <c:v>33.163508</c:v>
                </c:pt>
                <c:pt idx="7362">
                  <c:v>33.225451</c:v>
                </c:pt>
                <c:pt idx="7363">
                  <c:v>33.422691999999998</c:v>
                </c:pt>
                <c:pt idx="7364">
                  <c:v>33.681645000000003</c:v>
                </c:pt>
                <c:pt idx="7365">
                  <c:v>33.912306000000001</c:v>
                </c:pt>
                <c:pt idx="7366">
                  <c:v>34.098832000000002</c:v>
                </c:pt>
                <c:pt idx="7367">
                  <c:v>34.249467000000003</c:v>
                </c:pt>
                <c:pt idx="7368">
                  <c:v>34.386077999999998</c:v>
                </c:pt>
                <c:pt idx="7369">
                  <c:v>34.47081</c:v>
                </c:pt>
                <c:pt idx="7370">
                  <c:v>34.526764999999997</c:v>
                </c:pt>
                <c:pt idx="7371">
                  <c:v>34.571652</c:v>
                </c:pt>
                <c:pt idx="7372">
                  <c:v>34.641378000000003</c:v>
                </c:pt>
                <c:pt idx="7373">
                  <c:v>34.729855000000001</c:v>
                </c:pt>
                <c:pt idx="7374">
                  <c:v>34.855213999999997</c:v>
                </c:pt>
                <c:pt idx="7375">
                  <c:v>35.023102999999999</c:v>
                </c:pt>
                <c:pt idx="7376">
                  <c:v>35.218349000000003</c:v>
                </c:pt>
                <c:pt idx="7377">
                  <c:v>35.338648999999997</c:v>
                </c:pt>
                <c:pt idx="7378">
                  <c:v>35.396991999999997</c:v>
                </c:pt>
                <c:pt idx="7379">
                  <c:v>35.435116999999998</c:v>
                </c:pt>
                <c:pt idx="7380">
                  <c:v>35.413240999999999</c:v>
                </c:pt>
                <c:pt idx="7381">
                  <c:v>35.321348</c:v>
                </c:pt>
                <c:pt idx="7382">
                  <c:v>35.137064000000002</c:v>
                </c:pt>
                <c:pt idx="7383">
                  <c:v>34.902242999999999</c:v>
                </c:pt>
                <c:pt idx="7384">
                  <c:v>34.694079000000002</c:v>
                </c:pt>
                <c:pt idx="7385">
                  <c:v>34.490014000000002</c:v>
                </c:pt>
                <c:pt idx="7386">
                  <c:v>34.270175999999999</c:v>
                </c:pt>
                <c:pt idx="7387">
                  <c:v>34.136581</c:v>
                </c:pt>
                <c:pt idx="7388">
                  <c:v>34.049776999999999</c:v>
                </c:pt>
                <c:pt idx="7389">
                  <c:v>34.058013000000003</c:v>
                </c:pt>
                <c:pt idx="7390">
                  <c:v>34.157620000000001</c:v>
                </c:pt>
                <c:pt idx="7391">
                  <c:v>34.308585000000001</c:v>
                </c:pt>
                <c:pt idx="7392">
                  <c:v>34.488579000000001</c:v>
                </c:pt>
                <c:pt idx="7393">
                  <c:v>34.668725999999999</c:v>
                </c:pt>
                <c:pt idx="7394">
                  <c:v>34.795228999999999</c:v>
                </c:pt>
                <c:pt idx="7395">
                  <c:v>34.919435999999997</c:v>
                </c:pt>
                <c:pt idx="7396">
                  <c:v>34.994427000000002</c:v>
                </c:pt>
                <c:pt idx="7397">
                  <c:v>35.012734000000002</c:v>
                </c:pt>
                <c:pt idx="7398">
                  <c:v>34.992547000000002</c:v>
                </c:pt>
                <c:pt idx="7399">
                  <c:v>34.964446000000002</c:v>
                </c:pt>
                <c:pt idx="7400">
                  <c:v>34.900162000000002</c:v>
                </c:pt>
                <c:pt idx="7401">
                  <c:v>34.782556</c:v>
                </c:pt>
                <c:pt idx="7402">
                  <c:v>34.678581999999999</c:v>
                </c:pt>
                <c:pt idx="7403">
                  <c:v>34.634639</c:v>
                </c:pt>
                <c:pt idx="7404">
                  <c:v>34.583657000000002</c:v>
                </c:pt>
                <c:pt idx="7405">
                  <c:v>34.491365000000002</c:v>
                </c:pt>
                <c:pt idx="7406">
                  <c:v>34.389870000000002</c:v>
                </c:pt>
                <c:pt idx="7407">
                  <c:v>34.414093999999999</c:v>
                </c:pt>
                <c:pt idx="7408">
                  <c:v>34.596758999999999</c:v>
                </c:pt>
                <c:pt idx="7409">
                  <c:v>34.752138000000002</c:v>
                </c:pt>
                <c:pt idx="7410">
                  <c:v>34.845688000000003</c:v>
                </c:pt>
                <c:pt idx="7411">
                  <c:v>34.975453000000002</c:v>
                </c:pt>
                <c:pt idx="7412">
                  <c:v>35.223553000000003</c:v>
                </c:pt>
                <c:pt idx="7413">
                  <c:v>35.536543000000002</c:v>
                </c:pt>
                <c:pt idx="7414">
                  <c:v>35.776989999999998</c:v>
                </c:pt>
                <c:pt idx="7415">
                  <c:v>35.910055</c:v>
                </c:pt>
                <c:pt idx="7416">
                  <c:v>36.055078999999999</c:v>
                </c:pt>
                <c:pt idx="7417">
                  <c:v>36.199357999999997</c:v>
                </c:pt>
                <c:pt idx="7418">
                  <c:v>36.354644999999998</c:v>
                </c:pt>
                <c:pt idx="7419">
                  <c:v>36.440666</c:v>
                </c:pt>
                <c:pt idx="7420">
                  <c:v>36.488101</c:v>
                </c:pt>
                <c:pt idx="7421">
                  <c:v>36.540095999999998</c:v>
                </c:pt>
                <c:pt idx="7422">
                  <c:v>36.629416999999997</c:v>
                </c:pt>
                <c:pt idx="7423">
                  <c:v>36.761783999999999</c:v>
                </c:pt>
                <c:pt idx="7424">
                  <c:v>36.929051999999999</c:v>
                </c:pt>
                <c:pt idx="7425">
                  <c:v>37.047317999999997</c:v>
                </c:pt>
                <c:pt idx="7426">
                  <c:v>37.180160999999998</c:v>
                </c:pt>
                <c:pt idx="7427">
                  <c:v>37.288618</c:v>
                </c:pt>
                <c:pt idx="7428">
                  <c:v>37.383733999999997</c:v>
                </c:pt>
                <c:pt idx="7429">
                  <c:v>37.447381</c:v>
                </c:pt>
                <c:pt idx="7430">
                  <c:v>37.386949999999999</c:v>
                </c:pt>
                <c:pt idx="7431">
                  <c:v>37.237222000000003</c:v>
                </c:pt>
                <c:pt idx="7432">
                  <c:v>37.053680999999997</c:v>
                </c:pt>
                <c:pt idx="7433">
                  <c:v>36.786161999999997</c:v>
                </c:pt>
                <c:pt idx="7434">
                  <c:v>36.427501999999997</c:v>
                </c:pt>
                <c:pt idx="7435">
                  <c:v>35.969057999999997</c:v>
                </c:pt>
                <c:pt idx="7436">
                  <c:v>35.439239000000001</c:v>
                </c:pt>
                <c:pt idx="7437">
                  <c:v>34.994489000000002</c:v>
                </c:pt>
                <c:pt idx="7438">
                  <c:v>34.631630000000001</c:v>
                </c:pt>
                <c:pt idx="7439">
                  <c:v>34.312753000000001</c:v>
                </c:pt>
                <c:pt idx="7440">
                  <c:v>34.099277000000001</c:v>
                </c:pt>
                <c:pt idx="7441">
                  <c:v>34.040666000000002</c:v>
                </c:pt>
                <c:pt idx="7442">
                  <c:v>34.140664999999998</c:v>
                </c:pt>
                <c:pt idx="7443">
                  <c:v>34.365721999999998</c:v>
                </c:pt>
                <c:pt idx="7444">
                  <c:v>34.612817</c:v>
                </c:pt>
                <c:pt idx="7445">
                  <c:v>34.860948</c:v>
                </c:pt>
                <c:pt idx="7446">
                  <c:v>35.151232999999998</c:v>
                </c:pt>
                <c:pt idx="7447">
                  <c:v>35.402994</c:v>
                </c:pt>
                <c:pt idx="7448">
                  <c:v>35.570323999999999</c:v>
                </c:pt>
                <c:pt idx="7449">
                  <c:v>35.645553</c:v>
                </c:pt>
                <c:pt idx="7450">
                  <c:v>35.645791000000003</c:v>
                </c:pt>
                <c:pt idx="7451">
                  <c:v>35.617305999999999</c:v>
                </c:pt>
                <c:pt idx="7452">
                  <c:v>35.59431</c:v>
                </c:pt>
                <c:pt idx="7453">
                  <c:v>35.524484999999999</c:v>
                </c:pt>
                <c:pt idx="7454">
                  <c:v>35.437435000000001</c:v>
                </c:pt>
                <c:pt idx="7455">
                  <c:v>35.395518000000003</c:v>
                </c:pt>
                <c:pt idx="7456">
                  <c:v>35.411375999999997</c:v>
                </c:pt>
                <c:pt idx="7457">
                  <c:v>35.467992000000002</c:v>
                </c:pt>
                <c:pt idx="7458">
                  <c:v>35.516686</c:v>
                </c:pt>
                <c:pt idx="7459">
                  <c:v>35.528829000000002</c:v>
                </c:pt>
                <c:pt idx="7460">
                  <c:v>35.577485000000003</c:v>
                </c:pt>
                <c:pt idx="7461">
                  <c:v>35.673262000000001</c:v>
                </c:pt>
                <c:pt idx="7462">
                  <c:v>35.739494999999998</c:v>
                </c:pt>
                <c:pt idx="7463">
                  <c:v>35.765984000000003</c:v>
                </c:pt>
                <c:pt idx="7464">
                  <c:v>35.795596000000003</c:v>
                </c:pt>
                <c:pt idx="7465">
                  <c:v>35.871085999999998</c:v>
                </c:pt>
                <c:pt idx="7466">
                  <c:v>35.973517999999999</c:v>
                </c:pt>
                <c:pt idx="7467">
                  <c:v>36.014443999999997</c:v>
                </c:pt>
                <c:pt idx="7468">
                  <c:v>36.017629999999997</c:v>
                </c:pt>
                <c:pt idx="7469">
                  <c:v>36.069571000000003</c:v>
                </c:pt>
                <c:pt idx="7470">
                  <c:v>36.008057999999998</c:v>
                </c:pt>
                <c:pt idx="7471">
                  <c:v>35.754631000000003</c:v>
                </c:pt>
                <c:pt idx="7472">
                  <c:v>35.269376999999999</c:v>
                </c:pt>
                <c:pt idx="7473">
                  <c:v>34.619655999999999</c:v>
                </c:pt>
                <c:pt idx="7474">
                  <c:v>33.885204000000002</c:v>
                </c:pt>
                <c:pt idx="7475">
                  <c:v>33.012957999999998</c:v>
                </c:pt>
                <c:pt idx="7476">
                  <c:v>31.932379999999998</c:v>
                </c:pt>
                <c:pt idx="7477">
                  <c:v>30.967098</c:v>
                </c:pt>
                <c:pt idx="7478">
                  <c:v>30.179407000000001</c:v>
                </c:pt>
                <c:pt idx="7479">
                  <c:v>29.594391999999999</c:v>
                </c:pt>
                <c:pt idx="7480">
                  <c:v>29.305465000000002</c:v>
                </c:pt>
                <c:pt idx="7481">
                  <c:v>29.264385000000001</c:v>
                </c:pt>
                <c:pt idx="7482">
                  <c:v>29.512516000000002</c:v>
                </c:pt>
                <c:pt idx="7483">
                  <c:v>30.091912000000001</c:v>
                </c:pt>
                <c:pt idx="7484">
                  <c:v>30.829650000000001</c:v>
                </c:pt>
                <c:pt idx="7485">
                  <c:v>31.693168</c:v>
                </c:pt>
                <c:pt idx="7486">
                  <c:v>32.704296999999997</c:v>
                </c:pt>
                <c:pt idx="7487">
                  <c:v>33.593443999999998</c:v>
                </c:pt>
                <c:pt idx="7488">
                  <c:v>34.360348999999999</c:v>
                </c:pt>
                <c:pt idx="7489">
                  <c:v>34.963056999999999</c:v>
                </c:pt>
                <c:pt idx="7490">
                  <c:v>35.327888000000002</c:v>
                </c:pt>
                <c:pt idx="7491">
                  <c:v>35.479697000000002</c:v>
                </c:pt>
                <c:pt idx="7492">
                  <c:v>35.460991999999997</c:v>
                </c:pt>
                <c:pt idx="7493">
                  <c:v>35.224573999999997</c:v>
                </c:pt>
                <c:pt idx="7494">
                  <c:v>34.889730999999998</c:v>
                </c:pt>
                <c:pt idx="7495">
                  <c:v>34.495026000000003</c:v>
                </c:pt>
                <c:pt idx="7496">
                  <c:v>34.101410999999999</c:v>
                </c:pt>
                <c:pt idx="7497">
                  <c:v>33.832188000000002</c:v>
                </c:pt>
                <c:pt idx="7498">
                  <c:v>33.684071000000003</c:v>
                </c:pt>
                <c:pt idx="7499">
                  <c:v>33.577671000000002</c:v>
                </c:pt>
                <c:pt idx="7500">
                  <c:v>33.590358999999999</c:v>
                </c:pt>
                <c:pt idx="7501">
                  <c:v>33.749974000000002</c:v>
                </c:pt>
                <c:pt idx="7502">
                  <c:v>34.045962000000003</c:v>
                </c:pt>
                <c:pt idx="7503">
                  <c:v>34.438580000000002</c:v>
                </c:pt>
                <c:pt idx="7504">
                  <c:v>34.832486000000003</c:v>
                </c:pt>
                <c:pt idx="7505">
                  <c:v>35.210704</c:v>
                </c:pt>
                <c:pt idx="7506">
                  <c:v>35.661572</c:v>
                </c:pt>
                <c:pt idx="7507">
                  <c:v>36.068204999999999</c:v>
                </c:pt>
                <c:pt idx="7508">
                  <c:v>36.420954000000002</c:v>
                </c:pt>
                <c:pt idx="7509">
                  <c:v>36.691406000000001</c:v>
                </c:pt>
                <c:pt idx="7510">
                  <c:v>36.875413999999999</c:v>
                </c:pt>
                <c:pt idx="7511">
                  <c:v>37.009846000000003</c:v>
                </c:pt>
                <c:pt idx="7512">
                  <c:v>37.097132999999999</c:v>
                </c:pt>
                <c:pt idx="7513">
                  <c:v>37.085926999999998</c:v>
                </c:pt>
                <c:pt idx="7514">
                  <c:v>37.034723</c:v>
                </c:pt>
                <c:pt idx="7515">
                  <c:v>36.947127999999999</c:v>
                </c:pt>
                <c:pt idx="7516">
                  <c:v>36.832270000000001</c:v>
                </c:pt>
                <c:pt idx="7517">
                  <c:v>36.688144000000001</c:v>
                </c:pt>
                <c:pt idx="7518">
                  <c:v>36.501809999999999</c:v>
                </c:pt>
                <c:pt idx="7519">
                  <c:v>36.309173999999999</c:v>
                </c:pt>
                <c:pt idx="7520">
                  <c:v>36.152889999999999</c:v>
                </c:pt>
                <c:pt idx="7521">
                  <c:v>36.052546</c:v>
                </c:pt>
                <c:pt idx="7522">
                  <c:v>35.982176000000003</c:v>
                </c:pt>
                <c:pt idx="7523">
                  <c:v>35.946415000000002</c:v>
                </c:pt>
                <c:pt idx="7524">
                  <c:v>35.983449999999998</c:v>
                </c:pt>
                <c:pt idx="7525">
                  <c:v>36.114542999999998</c:v>
                </c:pt>
                <c:pt idx="7526">
                  <c:v>36.290061999999999</c:v>
                </c:pt>
                <c:pt idx="7527">
                  <c:v>36.457090999999998</c:v>
                </c:pt>
                <c:pt idx="7528">
                  <c:v>36.577199999999998</c:v>
                </c:pt>
                <c:pt idx="7529">
                  <c:v>36.691575</c:v>
                </c:pt>
                <c:pt idx="7530">
                  <c:v>36.811891000000003</c:v>
                </c:pt>
                <c:pt idx="7531">
                  <c:v>36.913032999999999</c:v>
                </c:pt>
                <c:pt idx="7532">
                  <c:v>36.949845000000003</c:v>
                </c:pt>
                <c:pt idx="7533">
                  <c:v>36.936059999999998</c:v>
                </c:pt>
                <c:pt idx="7534">
                  <c:v>36.930050000000001</c:v>
                </c:pt>
                <c:pt idx="7535">
                  <c:v>36.961320000000001</c:v>
                </c:pt>
                <c:pt idx="7536">
                  <c:v>36.979081999999998</c:v>
                </c:pt>
                <c:pt idx="7537">
                  <c:v>36.968167000000001</c:v>
                </c:pt>
                <c:pt idx="7538">
                  <c:v>36.928567999999999</c:v>
                </c:pt>
                <c:pt idx="7539">
                  <c:v>36.909002999999998</c:v>
                </c:pt>
                <c:pt idx="7540">
                  <c:v>36.892108999999998</c:v>
                </c:pt>
                <c:pt idx="7541">
                  <c:v>36.825085000000001</c:v>
                </c:pt>
                <c:pt idx="7542">
                  <c:v>36.711432000000002</c:v>
                </c:pt>
                <c:pt idx="7543">
                  <c:v>36.617060000000002</c:v>
                </c:pt>
                <c:pt idx="7544">
                  <c:v>36.529027999999997</c:v>
                </c:pt>
                <c:pt idx="7545">
                  <c:v>36.416203000000003</c:v>
                </c:pt>
                <c:pt idx="7546">
                  <c:v>36.264141000000002</c:v>
                </c:pt>
                <c:pt idx="7547">
                  <c:v>36.162261999999998</c:v>
                </c:pt>
                <c:pt idx="7548">
                  <c:v>36.137777</c:v>
                </c:pt>
                <c:pt idx="7549">
                  <c:v>36.1342</c:v>
                </c:pt>
                <c:pt idx="7550">
                  <c:v>36.107481</c:v>
                </c:pt>
                <c:pt idx="7551">
                  <c:v>36.097180000000002</c:v>
                </c:pt>
                <c:pt idx="7552">
                  <c:v>36.161378999999997</c:v>
                </c:pt>
                <c:pt idx="7553">
                  <c:v>36.286869000000003</c:v>
                </c:pt>
                <c:pt idx="7554">
                  <c:v>36.389139</c:v>
                </c:pt>
                <c:pt idx="7555">
                  <c:v>36.440688999999999</c:v>
                </c:pt>
                <c:pt idx="7556">
                  <c:v>36.477724000000002</c:v>
                </c:pt>
                <c:pt idx="7557">
                  <c:v>36.502723000000003</c:v>
                </c:pt>
                <c:pt idx="7558">
                  <c:v>36.51155</c:v>
                </c:pt>
                <c:pt idx="7559">
                  <c:v>36.490710999999997</c:v>
                </c:pt>
                <c:pt idx="7560">
                  <c:v>36.407760000000003</c:v>
                </c:pt>
                <c:pt idx="7561">
                  <c:v>36.270941999999998</c:v>
                </c:pt>
                <c:pt idx="7562">
                  <c:v>36.119010000000003</c:v>
                </c:pt>
                <c:pt idx="7563">
                  <c:v>36.010407000000001</c:v>
                </c:pt>
                <c:pt idx="7564">
                  <c:v>35.955402999999997</c:v>
                </c:pt>
                <c:pt idx="7565">
                  <c:v>35.891503</c:v>
                </c:pt>
                <c:pt idx="7566">
                  <c:v>35.786462</c:v>
                </c:pt>
                <c:pt idx="7567">
                  <c:v>35.749065999999999</c:v>
                </c:pt>
                <c:pt idx="7568">
                  <c:v>35.791682000000002</c:v>
                </c:pt>
                <c:pt idx="7569">
                  <c:v>35.884948000000001</c:v>
                </c:pt>
                <c:pt idx="7570">
                  <c:v>35.948110999999997</c:v>
                </c:pt>
                <c:pt idx="7571">
                  <c:v>35.996361</c:v>
                </c:pt>
                <c:pt idx="7572">
                  <c:v>36.094993000000002</c:v>
                </c:pt>
                <c:pt idx="7573">
                  <c:v>36.235373000000003</c:v>
                </c:pt>
                <c:pt idx="7574">
                  <c:v>36.331265000000002</c:v>
                </c:pt>
                <c:pt idx="7575">
                  <c:v>36.418720999999998</c:v>
                </c:pt>
                <c:pt idx="7576">
                  <c:v>36.509062999999998</c:v>
                </c:pt>
                <c:pt idx="7577">
                  <c:v>36.604165000000002</c:v>
                </c:pt>
                <c:pt idx="7578">
                  <c:v>36.651032000000001</c:v>
                </c:pt>
                <c:pt idx="7579">
                  <c:v>36.654471000000001</c:v>
                </c:pt>
                <c:pt idx="7580">
                  <c:v>36.646625999999998</c:v>
                </c:pt>
                <c:pt idx="7581">
                  <c:v>36.624597000000001</c:v>
                </c:pt>
                <c:pt idx="7582">
                  <c:v>36.522058000000001</c:v>
                </c:pt>
                <c:pt idx="7583">
                  <c:v>36.345188</c:v>
                </c:pt>
                <c:pt idx="7584">
                  <c:v>36.139611000000002</c:v>
                </c:pt>
                <c:pt idx="7585">
                  <c:v>35.945270999999998</c:v>
                </c:pt>
                <c:pt idx="7586">
                  <c:v>35.731741999999997</c:v>
                </c:pt>
                <c:pt idx="7587">
                  <c:v>35.528345000000002</c:v>
                </c:pt>
                <c:pt idx="7588">
                  <c:v>35.359850000000002</c:v>
                </c:pt>
                <c:pt idx="7589">
                  <c:v>35.233530999999999</c:v>
                </c:pt>
                <c:pt idx="7590">
                  <c:v>35.164934000000002</c:v>
                </c:pt>
                <c:pt idx="7591">
                  <c:v>35.140701999999997</c:v>
                </c:pt>
                <c:pt idx="7592">
                  <c:v>35.193280000000001</c:v>
                </c:pt>
                <c:pt idx="7593">
                  <c:v>35.335448999999997</c:v>
                </c:pt>
                <c:pt idx="7594">
                  <c:v>35.495755000000003</c:v>
                </c:pt>
                <c:pt idx="7595">
                  <c:v>35.646588999999999</c:v>
                </c:pt>
                <c:pt idx="7596">
                  <c:v>35.848044000000002</c:v>
                </c:pt>
                <c:pt idx="7597">
                  <c:v>36.083593999999998</c:v>
                </c:pt>
                <c:pt idx="7598">
                  <c:v>36.342179000000002</c:v>
                </c:pt>
                <c:pt idx="7599">
                  <c:v>36.525696000000003</c:v>
                </c:pt>
                <c:pt idx="7600">
                  <c:v>36.629387000000001</c:v>
                </c:pt>
                <c:pt idx="7601">
                  <c:v>36.696855999999997</c:v>
                </c:pt>
                <c:pt idx="7602">
                  <c:v>36.763103999999998</c:v>
                </c:pt>
                <c:pt idx="7603">
                  <c:v>36.771692999999999</c:v>
                </c:pt>
                <c:pt idx="7604">
                  <c:v>36.695726999999998</c:v>
                </c:pt>
                <c:pt idx="7605">
                  <c:v>36.555033000000002</c:v>
                </c:pt>
                <c:pt idx="7606">
                  <c:v>36.433005000000001</c:v>
                </c:pt>
                <c:pt idx="7607">
                  <c:v>36.297122999999999</c:v>
                </c:pt>
                <c:pt idx="7608">
                  <c:v>36.151600999999999</c:v>
                </c:pt>
                <c:pt idx="7609">
                  <c:v>36.013477000000002</c:v>
                </c:pt>
                <c:pt idx="7610">
                  <c:v>35.903255000000001</c:v>
                </c:pt>
                <c:pt idx="7611">
                  <c:v>35.832585000000002</c:v>
                </c:pt>
                <c:pt idx="7612">
                  <c:v>35.800393</c:v>
                </c:pt>
                <c:pt idx="7613">
                  <c:v>35.777957999999998</c:v>
                </c:pt>
                <c:pt idx="7614">
                  <c:v>35.792180999999999</c:v>
                </c:pt>
                <c:pt idx="7615">
                  <c:v>35.855043999999999</c:v>
                </c:pt>
                <c:pt idx="7616">
                  <c:v>35.942315999999998</c:v>
                </c:pt>
                <c:pt idx="7617">
                  <c:v>36.029511999999997</c:v>
                </c:pt>
                <c:pt idx="7618">
                  <c:v>36.108294999999998</c:v>
                </c:pt>
                <c:pt idx="7619">
                  <c:v>36.163882000000001</c:v>
                </c:pt>
                <c:pt idx="7620">
                  <c:v>36.154471000000001</c:v>
                </c:pt>
                <c:pt idx="7621">
                  <c:v>36.123269999999998</c:v>
                </c:pt>
                <c:pt idx="7622">
                  <c:v>36.059415999999999</c:v>
                </c:pt>
                <c:pt idx="7623">
                  <c:v>35.913924000000002</c:v>
                </c:pt>
                <c:pt idx="7624">
                  <c:v>35.67736</c:v>
                </c:pt>
                <c:pt idx="7625">
                  <c:v>35.390391000000001</c:v>
                </c:pt>
                <c:pt idx="7626">
                  <c:v>35.083210999999999</c:v>
                </c:pt>
                <c:pt idx="7627">
                  <c:v>34.853816999999999</c:v>
                </c:pt>
                <c:pt idx="7628">
                  <c:v>34.595768999999997</c:v>
                </c:pt>
                <c:pt idx="7629">
                  <c:v>34.258609</c:v>
                </c:pt>
                <c:pt idx="7630">
                  <c:v>33.981617</c:v>
                </c:pt>
                <c:pt idx="7631">
                  <c:v>33.828341999999999</c:v>
                </c:pt>
                <c:pt idx="7632">
                  <c:v>33.760289999999998</c:v>
                </c:pt>
                <c:pt idx="7633">
                  <c:v>33.732435000000002</c:v>
                </c:pt>
                <c:pt idx="7634">
                  <c:v>33.725596000000003</c:v>
                </c:pt>
                <c:pt idx="7635">
                  <c:v>33.840784999999997</c:v>
                </c:pt>
                <c:pt idx="7636">
                  <c:v>34.099569000000002</c:v>
                </c:pt>
                <c:pt idx="7637">
                  <c:v>34.331212999999998</c:v>
                </c:pt>
                <c:pt idx="7638">
                  <c:v>34.544173000000001</c:v>
                </c:pt>
                <c:pt idx="7639">
                  <c:v>34.776761</c:v>
                </c:pt>
                <c:pt idx="7640">
                  <c:v>34.995417000000003</c:v>
                </c:pt>
                <c:pt idx="7641">
                  <c:v>35.123347000000003</c:v>
                </c:pt>
                <c:pt idx="7642">
                  <c:v>35.131883000000002</c:v>
                </c:pt>
                <c:pt idx="7643">
                  <c:v>35.092008</c:v>
                </c:pt>
                <c:pt idx="7644">
                  <c:v>35.090971000000003</c:v>
                </c:pt>
                <c:pt idx="7645">
                  <c:v>35.029597000000003</c:v>
                </c:pt>
                <c:pt idx="7646">
                  <c:v>34.861063000000001</c:v>
                </c:pt>
                <c:pt idx="7647">
                  <c:v>34.686787000000002</c:v>
                </c:pt>
                <c:pt idx="7648">
                  <c:v>34.570447000000001</c:v>
                </c:pt>
                <c:pt idx="7649">
                  <c:v>34.498227</c:v>
                </c:pt>
                <c:pt idx="7650">
                  <c:v>34.353050000000003</c:v>
                </c:pt>
                <c:pt idx="7651">
                  <c:v>34.128368000000002</c:v>
                </c:pt>
                <c:pt idx="7652">
                  <c:v>33.920419000000003</c:v>
                </c:pt>
                <c:pt idx="7653">
                  <c:v>33.752690999999999</c:v>
                </c:pt>
                <c:pt idx="7654">
                  <c:v>33.559218999999999</c:v>
                </c:pt>
                <c:pt idx="7655">
                  <c:v>33.339157999999998</c:v>
                </c:pt>
                <c:pt idx="7656">
                  <c:v>33.115681000000002</c:v>
                </c:pt>
                <c:pt idx="7657">
                  <c:v>32.983713999999999</c:v>
                </c:pt>
                <c:pt idx="7658">
                  <c:v>32.914318000000002</c:v>
                </c:pt>
                <c:pt idx="7659">
                  <c:v>32.859198999999997</c:v>
                </c:pt>
                <c:pt idx="7660">
                  <c:v>32.896081000000002</c:v>
                </c:pt>
                <c:pt idx="7661">
                  <c:v>33.040928000000001</c:v>
                </c:pt>
                <c:pt idx="7662">
                  <c:v>33.264718999999999</c:v>
                </c:pt>
                <c:pt idx="7663">
                  <c:v>33.541718000000003</c:v>
                </c:pt>
                <c:pt idx="7664">
                  <c:v>33.827966000000004</c:v>
                </c:pt>
                <c:pt idx="7665">
                  <c:v>34.158748000000003</c:v>
                </c:pt>
                <c:pt idx="7666">
                  <c:v>34.567461000000002</c:v>
                </c:pt>
                <c:pt idx="7667">
                  <c:v>34.925530000000002</c:v>
                </c:pt>
                <c:pt idx="7668">
                  <c:v>35.221595999999998</c:v>
                </c:pt>
                <c:pt idx="7669">
                  <c:v>35.436428999999997</c:v>
                </c:pt>
                <c:pt idx="7670">
                  <c:v>35.634399999999999</c:v>
                </c:pt>
                <c:pt idx="7671">
                  <c:v>35.826405999999999</c:v>
                </c:pt>
                <c:pt idx="7672">
                  <c:v>35.996161000000001</c:v>
                </c:pt>
                <c:pt idx="7673">
                  <c:v>36.107289000000002</c:v>
                </c:pt>
                <c:pt idx="7674">
                  <c:v>36.202905000000001</c:v>
                </c:pt>
                <c:pt idx="7675">
                  <c:v>36.306103999999998</c:v>
                </c:pt>
                <c:pt idx="7676">
                  <c:v>36.453429999999997</c:v>
                </c:pt>
                <c:pt idx="7677">
                  <c:v>36.510505999999999</c:v>
                </c:pt>
                <c:pt idx="7678">
                  <c:v>36.509270999999998</c:v>
                </c:pt>
                <c:pt idx="7679">
                  <c:v>36.481876</c:v>
                </c:pt>
                <c:pt idx="7680">
                  <c:v>36.449860999999999</c:v>
                </c:pt>
                <c:pt idx="7681">
                  <c:v>36.404575000000001</c:v>
                </c:pt>
                <c:pt idx="7682">
                  <c:v>36.328732000000002</c:v>
                </c:pt>
                <c:pt idx="7683">
                  <c:v>36.249679999999998</c:v>
                </c:pt>
                <c:pt idx="7684">
                  <c:v>36.266482000000003</c:v>
                </c:pt>
                <c:pt idx="7685">
                  <c:v>36.318576999999998</c:v>
                </c:pt>
                <c:pt idx="7686">
                  <c:v>36.366089000000002</c:v>
                </c:pt>
                <c:pt idx="7687">
                  <c:v>36.419848999999999</c:v>
                </c:pt>
                <c:pt idx="7688">
                  <c:v>36.513845000000003</c:v>
                </c:pt>
                <c:pt idx="7689">
                  <c:v>36.618986</c:v>
                </c:pt>
                <c:pt idx="7690">
                  <c:v>36.699464999999996</c:v>
                </c:pt>
                <c:pt idx="7691">
                  <c:v>36.736401000000001</c:v>
                </c:pt>
                <c:pt idx="7692">
                  <c:v>36.779668000000001</c:v>
                </c:pt>
                <c:pt idx="7693">
                  <c:v>36.850599000000003</c:v>
                </c:pt>
                <c:pt idx="7694">
                  <c:v>36.910077999999999</c:v>
                </c:pt>
                <c:pt idx="7695">
                  <c:v>36.915750000000003</c:v>
                </c:pt>
                <c:pt idx="7696">
                  <c:v>36.925460000000001</c:v>
                </c:pt>
                <c:pt idx="7697">
                  <c:v>36.943705000000001</c:v>
                </c:pt>
                <c:pt idx="7698">
                  <c:v>36.983640999999999</c:v>
                </c:pt>
                <c:pt idx="7699">
                  <c:v>37.025258000000001</c:v>
                </c:pt>
                <c:pt idx="7700">
                  <c:v>36.857698999999997</c:v>
                </c:pt>
                <c:pt idx="7701">
                  <c:v>36.491985</c:v>
                </c:pt>
                <c:pt idx="7702">
                  <c:v>35.960945000000002</c:v>
                </c:pt>
                <c:pt idx="7703">
                  <c:v>35.256911000000002</c:v>
                </c:pt>
                <c:pt idx="7704">
                  <c:v>34.369321999999997</c:v>
                </c:pt>
                <c:pt idx="7705">
                  <c:v>33.298806999999996</c:v>
                </c:pt>
                <c:pt idx="7706">
                  <c:v>32.054721999999998</c:v>
                </c:pt>
                <c:pt idx="7707">
                  <c:v>31.019192</c:v>
                </c:pt>
                <c:pt idx="7708">
                  <c:v>30.197775</c:v>
                </c:pt>
                <c:pt idx="7709">
                  <c:v>29.609912000000001</c:v>
                </c:pt>
                <c:pt idx="7710">
                  <c:v>29.363071000000001</c:v>
                </c:pt>
                <c:pt idx="7711">
                  <c:v>29.454718</c:v>
                </c:pt>
                <c:pt idx="7712">
                  <c:v>29.846506000000002</c:v>
                </c:pt>
                <c:pt idx="7713">
                  <c:v>30.517596000000001</c:v>
                </c:pt>
                <c:pt idx="7714">
                  <c:v>31.316033000000001</c:v>
                </c:pt>
                <c:pt idx="7715">
                  <c:v>32.244602</c:v>
                </c:pt>
                <c:pt idx="7716">
                  <c:v>33.243650000000002</c:v>
                </c:pt>
                <c:pt idx="7717">
                  <c:v>34.075406000000001</c:v>
                </c:pt>
                <c:pt idx="7718">
                  <c:v>34.768571000000001</c:v>
                </c:pt>
                <c:pt idx="7719">
                  <c:v>35.339095</c:v>
                </c:pt>
                <c:pt idx="7720">
                  <c:v>35.782570999999997</c:v>
                </c:pt>
                <c:pt idx="7721">
                  <c:v>36.078045000000003</c:v>
                </c:pt>
                <c:pt idx="7722">
                  <c:v>36.255091</c:v>
                </c:pt>
                <c:pt idx="7723">
                  <c:v>36.350538</c:v>
                </c:pt>
                <c:pt idx="7724">
                  <c:v>36.438087000000003</c:v>
                </c:pt>
                <c:pt idx="7725">
                  <c:v>36.483089</c:v>
                </c:pt>
                <c:pt idx="7726">
                  <c:v>36.531891000000002</c:v>
                </c:pt>
                <c:pt idx="7727">
                  <c:v>36.628135999999998</c:v>
                </c:pt>
                <c:pt idx="7728">
                  <c:v>36.724119999999999</c:v>
                </c:pt>
                <c:pt idx="7729">
                  <c:v>36.747714999999999</c:v>
                </c:pt>
                <c:pt idx="7730">
                  <c:v>36.673583000000001</c:v>
                </c:pt>
                <c:pt idx="7731">
                  <c:v>36.555885000000004</c:v>
                </c:pt>
                <c:pt idx="7732">
                  <c:v>36.416840000000001</c:v>
                </c:pt>
                <c:pt idx="7733">
                  <c:v>36.201391999999998</c:v>
                </c:pt>
                <c:pt idx="7734">
                  <c:v>35.862113000000001</c:v>
                </c:pt>
                <c:pt idx="7735">
                  <c:v>35.439492000000001</c:v>
                </c:pt>
                <c:pt idx="7736">
                  <c:v>34.998663999999998</c:v>
                </c:pt>
                <c:pt idx="7737">
                  <c:v>34.592047000000001</c:v>
                </c:pt>
                <c:pt idx="7738">
                  <c:v>34.213828999999997</c:v>
                </c:pt>
                <c:pt idx="7739">
                  <c:v>33.858415000000001</c:v>
                </c:pt>
                <c:pt idx="7740">
                  <c:v>33.571707000000004</c:v>
                </c:pt>
                <c:pt idx="7741">
                  <c:v>33.391604999999998</c:v>
                </c:pt>
                <c:pt idx="7742">
                  <c:v>33.375387000000003</c:v>
                </c:pt>
                <c:pt idx="7743">
                  <c:v>33.4968</c:v>
                </c:pt>
                <c:pt idx="7744">
                  <c:v>33.701771000000001</c:v>
                </c:pt>
                <c:pt idx="7745">
                  <c:v>33.974755000000002</c:v>
                </c:pt>
                <c:pt idx="7746">
                  <c:v>34.330345000000001</c:v>
                </c:pt>
                <c:pt idx="7747">
                  <c:v>34.726469999999999</c:v>
                </c:pt>
                <c:pt idx="7748">
                  <c:v>35.117137999999997</c:v>
                </c:pt>
                <c:pt idx="7749">
                  <c:v>35.394435999999999</c:v>
                </c:pt>
                <c:pt idx="7750">
                  <c:v>35.572580000000002</c:v>
                </c:pt>
                <c:pt idx="7751">
                  <c:v>35.728718000000001</c:v>
                </c:pt>
                <c:pt idx="7752">
                  <c:v>35.879536999999999</c:v>
                </c:pt>
                <c:pt idx="7753">
                  <c:v>35.967576999999999</c:v>
                </c:pt>
                <c:pt idx="7754">
                  <c:v>35.978591000000002</c:v>
                </c:pt>
                <c:pt idx="7755">
                  <c:v>35.975037999999998</c:v>
                </c:pt>
                <c:pt idx="7756">
                  <c:v>36.031644999999997</c:v>
                </c:pt>
                <c:pt idx="7757">
                  <c:v>36.109008000000003</c:v>
                </c:pt>
                <c:pt idx="7758">
                  <c:v>36.098063000000003</c:v>
                </c:pt>
                <c:pt idx="7759">
                  <c:v>36.021597999999997</c:v>
                </c:pt>
                <c:pt idx="7760">
                  <c:v>35.962986999999998</c:v>
                </c:pt>
                <c:pt idx="7761">
                  <c:v>35.991624999999999</c:v>
                </c:pt>
                <c:pt idx="7762">
                  <c:v>36.038876000000002</c:v>
                </c:pt>
                <c:pt idx="7763">
                  <c:v>36.024521999999997</c:v>
                </c:pt>
                <c:pt idx="7764">
                  <c:v>36.006622999999998</c:v>
                </c:pt>
                <c:pt idx="7765">
                  <c:v>36.110045</c:v>
                </c:pt>
                <c:pt idx="7766">
                  <c:v>36.276913</c:v>
                </c:pt>
                <c:pt idx="7767">
                  <c:v>36.413448000000002</c:v>
                </c:pt>
                <c:pt idx="7768">
                  <c:v>36.429628000000001</c:v>
                </c:pt>
                <c:pt idx="7769">
                  <c:v>36.400483999999999</c:v>
                </c:pt>
                <c:pt idx="7770">
                  <c:v>36.421253999999998</c:v>
                </c:pt>
                <c:pt idx="7771">
                  <c:v>36.448042000000001</c:v>
                </c:pt>
                <c:pt idx="7772">
                  <c:v>36.386513999999998</c:v>
                </c:pt>
                <c:pt idx="7773">
                  <c:v>36.275578000000003</c:v>
                </c:pt>
                <c:pt idx="7774">
                  <c:v>36.181029000000002</c:v>
                </c:pt>
                <c:pt idx="7775">
                  <c:v>36.139234999999999</c:v>
                </c:pt>
                <c:pt idx="7776">
                  <c:v>36.105576999999997</c:v>
                </c:pt>
                <c:pt idx="7777">
                  <c:v>36.068604000000001</c:v>
                </c:pt>
                <c:pt idx="7778">
                  <c:v>36.059123999999997</c:v>
                </c:pt>
                <c:pt idx="7779">
                  <c:v>36.070276999999997</c:v>
                </c:pt>
                <c:pt idx="7780">
                  <c:v>36.083993</c:v>
                </c:pt>
                <c:pt idx="7781">
                  <c:v>36.104111000000003</c:v>
                </c:pt>
                <c:pt idx="7782">
                  <c:v>36.164034999999998</c:v>
                </c:pt>
                <c:pt idx="7783">
                  <c:v>36.249502999999997</c:v>
                </c:pt>
                <c:pt idx="7784">
                  <c:v>36.319682</c:v>
                </c:pt>
                <c:pt idx="7785">
                  <c:v>36.364139000000002</c:v>
                </c:pt>
                <c:pt idx="7786">
                  <c:v>36.417692000000002</c:v>
                </c:pt>
                <c:pt idx="7787">
                  <c:v>36.465465999999999</c:v>
                </c:pt>
                <c:pt idx="7788">
                  <c:v>36.492713999999999</c:v>
                </c:pt>
                <c:pt idx="7789">
                  <c:v>36.492199999999997</c:v>
                </c:pt>
                <c:pt idx="7790">
                  <c:v>36.452224999999999</c:v>
                </c:pt>
                <c:pt idx="7791">
                  <c:v>36.377555999999998</c:v>
                </c:pt>
                <c:pt idx="7792">
                  <c:v>36.269973999999998</c:v>
                </c:pt>
                <c:pt idx="7793">
                  <c:v>36.13532</c:v>
                </c:pt>
                <c:pt idx="7794">
                  <c:v>35.990926000000002</c:v>
                </c:pt>
                <c:pt idx="7795">
                  <c:v>35.840775000000001</c:v>
                </c:pt>
                <c:pt idx="7796">
                  <c:v>35.680615000000003</c:v>
                </c:pt>
                <c:pt idx="7797">
                  <c:v>35.580731999999998</c:v>
                </c:pt>
                <c:pt idx="7798">
                  <c:v>35.528905999999999</c:v>
                </c:pt>
                <c:pt idx="7799">
                  <c:v>35.488531999999999</c:v>
                </c:pt>
                <c:pt idx="7800">
                  <c:v>35.468997000000002</c:v>
                </c:pt>
                <c:pt idx="7801">
                  <c:v>35.477502000000001</c:v>
                </c:pt>
                <c:pt idx="7802">
                  <c:v>35.521006999999997</c:v>
                </c:pt>
                <c:pt idx="7803">
                  <c:v>35.593389000000002</c:v>
                </c:pt>
                <c:pt idx="7804">
                  <c:v>35.631383</c:v>
                </c:pt>
                <c:pt idx="7805">
                  <c:v>35.644447</c:v>
                </c:pt>
                <c:pt idx="7806">
                  <c:v>35.680584000000003</c:v>
                </c:pt>
                <c:pt idx="7807">
                  <c:v>35.717557999999997</c:v>
                </c:pt>
                <c:pt idx="7808">
                  <c:v>35.758015999999998</c:v>
                </c:pt>
                <c:pt idx="7809">
                  <c:v>35.761409</c:v>
                </c:pt>
                <c:pt idx="7810">
                  <c:v>35.756535</c:v>
                </c:pt>
                <c:pt idx="7811">
                  <c:v>35.786439000000001</c:v>
                </c:pt>
                <c:pt idx="7812">
                  <c:v>35.862988000000001</c:v>
                </c:pt>
                <c:pt idx="7813">
                  <c:v>35.934348999999997</c:v>
                </c:pt>
                <c:pt idx="7814">
                  <c:v>36.002056000000003</c:v>
                </c:pt>
                <c:pt idx="7815">
                  <c:v>36.096274000000001</c:v>
                </c:pt>
                <c:pt idx="7816">
                  <c:v>36.251016</c:v>
                </c:pt>
                <c:pt idx="7817">
                  <c:v>36.351705000000003</c:v>
                </c:pt>
                <c:pt idx="7818">
                  <c:v>36.370418000000001</c:v>
                </c:pt>
                <c:pt idx="7819">
                  <c:v>36.357185000000001</c:v>
                </c:pt>
                <c:pt idx="7820">
                  <c:v>36.374293999999999</c:v>
                </c:pt>
                <c:pt idx="7821">
                  <c:v>36.427309999999999</c:v>
                </c:pt>
                <c:pt idx="7822">
                  <c:v>36.450190999999997</c:v>
                </c:pt>
                <c:pt idx="7823">
                  <c:v>36.434164000000003</c:v>
                </c:pt>
                <c:pt idx="7824">
                  <c:v>36.481752999999998</c:v>
                </c:pt>
                <c:pt idx="7825">
                  <c:v>36.620122000000002</c:v>
                </c:pt>
                <c:pt idx="7826">
                  <c:v>36.802487999999997</c:v>
                </c:pt>
                <c:pt idx="7827">
                  <c:v>36.975973000000003</c:v>
                </c:pt>
                <c:pt idx="7828">
                  <c:v>37.073130999999997</c:v>
                </c:pt>
                <c:pt idx="7829">
                  <c:v>37.116706000000001</c:v>
                </c:pt>
                <c:pt idx="7830">
                  <c:v>37.121856999999999</c:v>
                </c:pt>
                <c:pt idx="7831">
                  <c:v>37.049821000000001</c:v>
                </c:pt>
                <c:pt idx="7832">
                  <c:v>36.875238000000003</c:v>
                </c:pt>
                <c:pt idx="7833">
                  <c:v>36.588061000000003</c:v>
                </c:pt>
                <c:pt idx="7834">
                  <c:v>36.232132999999997</c:v>
                </c:pt>
                <c:pt idx="7835">
                  <c:v>35.904491</c:v>
                </c:pt>
                <c:pt idx="7836">
                  <c:v>35.624589999999998</c:v>
                </c:pt>
                <c:pt idx="7837">
                  <c:v>35.396738999999997</c:v>
                </c:pt>
                <c:pt idx="7838">
                  <c:v>35.254455</c:v>
                </c:pt>
                <c:pt idx="7839">
                  <c:v>35.167834999999997</c:v>
                </c:pt>
                <c:pt idx="7840">
                  <c:v>35.19632</c:v>
                </c:pt>
                <c:pt idx="7841">
                  <c:v>35.367195000000002</c:v>
                </c:pt>
                <c:pt idx="7842">
                  <c:v>35.657749000000003</c:v>
                </c:pt>
                <c:pt idx="7843">
                  <c:v>35.993389999999998</c:v>
                </c:pt>
                <c:pt idx="7844">
                  <c:v>36.345939999999999</c:v>
                </c:pt>
                <c:pt idx="7845">
                  <c:v>36.757916000000002</c:v>
                </c:pt>
                <c:pt idx="7846">
                  <c:v>37.283644000000002</c:v>
                </c:pt>
                <c:pt idx="7847">
                  <c:v>37.774363999999998</c:v>
                </c:pt>
                <c:pt idx="7848">
                  <c:v>38.134321</c:v>
                </c:pt>
                <c:pt idx="7849">
                  <c:v>38.353622000000001</c:v>
                </c:pt>
                <c:pt idx="7850">
                  <c:v>38.436028</c:v>
                </c:pt>
                <c:pt idx="7851">
                  <c:v>38.378943999999997</c:v>
                </c:pt>
                <c:pt idx="7852">
                  <c:v>38.048260999999997</c:v>
                </c:pt>
                <c:pt idx="7853">
                  <c:v>37.433135</c:v>
                </c:pt>
                <c:pt idx="7854">
                  <c:v>36.689870999999997</c:v>
                </c:pt>
                <c:pt idx="7855">
                  <c:v>35.889085999999999</c:v>
                </c:pt>
                <c:pt idx="7856">
                  <c:v>35.016387000000002</c:v>
                </c:pt>
                <c:pt idx="7857">
                  <c:v>34.209293000000002</c:v>
                </c:pt>
                <c:pt idx="7858">
                  <c:v>33.491427000000002</c:v>
                </c:pt>
                <c:pt idx="7859">
                  <c:v>32.971063999999998</c:v>
                </c:pt>
                <c:pt idx="7860">
                  <c:v>32.728574999999999</c:v>
                </c:pt>
                <c:pt idx="7861">
                  <c:v>32.670262999999998</c:v>
                </c:pt>
                <c:pt idx="7862">
                  <c:v>32.758702</c:v>
                </c:pt>
                <c:pt idx="7863">
                  <c:v>33.020755999999999</c:v>
                </c:pt>
                <c:pt idx="7864">
                  <c:v>33.419460000000001</c:v>
                </c:pt>
                <c:pt idx="7865">
                  <c:v>33.962927000000001</c:v>
                </c:pt>
                <c:pt idx="7866">
                  <c:v>34.592768</c:v>
                </c:pt>
                <c:pt idx="7867">
                  <c:v>35.092683000000001</c:v>
                </c:pt>
                <c:pt idx="7868">
                  <c:v>35.509524999999996</c:v>
                </c:pt>
                <c:pt idx="7869">
                  <c:v>35.887036000000002</c:v>
                </c:pt>
                <c:pt idx="7870">
                  <c:v>36.212038999999997</c:v>
                </c:pt>
                <c:pt idx="7871">
                  <c:v>36.417101000000002</c:v>
                </c:pt>
                <c:pt idx="7872">
                  <c:v>36.454473999999998</c:v>
                </c:pt>
                <c:pt idx="7873">
                  <c:v>36.364415999999999</c:v>
                </c:pt>
                <c:pt idx="7874">
                  <c:v>36.303187000000001</c:v>
                </c:pt>
                <c:pt idx="7875">
                  <c:v>36.259697000000003</c:v>
                </c:pt>
                <c:pt idx="7876">
                  <c:v>36.184528999999998</c:v>
                </c:pt>
                <c:pt idx="7877">
                  <c:v>36.050182</c:v>
                </c:pt>
                <c:pt idx="7878">
                  <c:v>35.892164000000001</c:v>
                </c:pt>
                <c:pt idx="7879">
                  <c:v>35.780867000000001</c:v>
                </c:pt>
                <c:pt idx="7880">
                  <c:v>35.708846000000001</c:v>
                </c:pt>
                <c:pt idx="7881">
                  <c:v>35.633172000000002</c:v>
                </c:pt>
                <c:pt idx="7882">
                  <c:v>35.542054</c:v>
                </c:pt>
                <c:pt idx="7883">
                  <c:v>35.494987000000002</c:v>
                </c:pt>
                <c:pt idx="7884">
                  <c:v>35.561757999999998</c:v>
                </c:pt>
                <c:pt idx="7885">
                  <c:v>35.697355999999999</c:v>
                </c:pt>
                <c:pt idx="7886">
                  <c:v>35.813319</c:v>
                </c:pt>
                <c:pt idx="7887">
                  <c:v>35.911451999999997</c:v>
                </c:pt>
                <c:pt idx="7888">
                  <c:v>36.043196999999999</c:v>
                </c:pt>
                <c:pt idx="7889">
                  <c:v>36.228425999999999</c:v>
                </c:pt>
                <c:pt idx="7890">
                  <c:v>36.374256000000003</c:v>
                </c:pt>
                <c:pt idx="7891">
                  <c:v>36.410792000000001</c:v>
                </c:pt>
                <c:pt idx="7892">
                  <c:v>36.382185</c:v>
                </c:pt>
                <c:pt idx="7893">
                  <c:v>36.363140999999999</c:v>
                </c:pt>
                <c:pt idx="7894">
                  <c:v>36.343139000000001</c:v>
                </c:pt>
                <c:pt idx="7895">
                  <c:v>36.270243000000001</c:v>
                </c:pt>
                <c:pt idx="7896">
                  <c:v>36.121957000000002</c:v>
                </c:pt>
                <c:pt idx="7897">
                  <c:v>35.969833000000001</c:v>
                </c:pt>
                <c:pt idx="7898">
                  <c:v>35.866005000000001</c:v>
                </c:pt>
                <c:pt idx="7899">
                  <c:v>35.827849000000001</c:v>
                </c:pt>
                <c:pt idx="7900">
                  <c:v>35.71405</c:v>
                </c:pt>
                <c:pt idx="7901">
                  <c:v>35.542062000000001</c:v>
                </c:pt>
                <c:pt idx="7902">
                  <c:v>35.325248000000002</c:v>
                </c:pt>
                <c:pt idx="7903">
                  <c:v>35.056984</c:v>
                </c:pt>
                <c:pt idx="7904">
                  <c:v>34.728043999999997</c:v>
                </c:pt>
                <c:pt idx="7905">
                  <c:v>34.325778</c:v>
                </c:pt>
                <c:pt idx="7906">
                  <c:v>33.823675999999999</c:v>
                </c:pt>
                <c:pt idx="7907">
                  <c:v>33.441037000000001</c:v>
                </c:pt>
                <c:pt idx="7908">
                  <c:v>33.151465000000002</c:v>
                </c:pt>
                <c:pt idx="7909">
                  <c:v>32.972614999999998</c:v>
                </c:pt>
                <c:pt idx="7910">
                  <c:v>32.983252999999998</c:v>
                </c:pt>
                <c:pt idx="7911">
                  <c:v>33.185192000000001</c:v>
                </c:pt>
                <c:pt idx="7912">
                  <c:v>33.535615999999997</c:v>
                </c:pt>
                <c:pt idx="7913">
                  <c:v>34.000445999999997</c:v>
                </c:pt>
                <c:pt idx="7914">
                  <c:v>34.478062999999999</c:v>
                </c:pt>
                <c:pt idx="7915">
                  <c:v>34.981178999999997</c:v>
                </c:pt>
                <c:pt idx="7916">
                  <c:v>35.482522000000003</c:v>
                </c:pt>
                <c:pt idx="7917">
                  <c:v>35.881425</c:v>
                </c:pt>
                <c:pt idx="7918">
                  <c:v>36.151608000000003</c:v>
                </c:pt>
                <c:pt idx="7919">
                  <c:v>36.336821999999998</c:v>
                </c:pt>
                <c:pt idx="7920">
                  <c:v>36.478706000000003</c:v>
                </c:pt>
                <c:pt idx="7921">
                  <c:v>36.558163999999998</c:v>
                </c:pt>
                <c:pt idx="7922">
                  <c:v>36.562094000000002</c:v>
                </c:pt>
                <c:pt idx="7923">
                  <c:v>36.496428999999999</c:v>
                </c:pt>
                <c:pt idx="7924">
                  <c:v>36.373327000000003</c:v>
                </c:pt>
                <c:pt idx="7925">
                  <c:v>36.182555999999998</c:v>
                </c:pt>
                <c:pt idx="7926">
                  <c:v>35.910232000000001</c:v>
                </c:pt>
                <c:pt idx="7927">
                  <c:v>35.576034</c:v>
                </c:pt>
                <c:pt idx="7928">
                  <c:v>35.200502999999998</c:v>
                </c:pt>
                <c:pt idx="7929">
                  <c:v>34.762622</c:v>
                </c:pt>
                <c:pt idx="7930">
                  <c:v>34.34281</c:v>
                </c:pt>
                <c:pt idx="7931">
                  <c:v>34.022267999999997</c:v>
                </c:pt>
                <c:pt idx="7932">
                  <c:v>33.866905000000003</c:v>
                </c:pt>
                <c:pt idx="7933">
                  <c:v>33.837415</c:v>
                </c:pt>
                <c:pt idx="7934">
                  <c:v>33.848038000000003</c:v>
                </c:pt>
                <c:pt idx="7935">
                  <c:v>33.906596</c:v>
                </c:pt>
                <c:pt idx="7936">
                  <c:v>34.110959999999999</c:v>
                </c:pt>
                <c:pt idx="7937">
                  <c:v>34.323751999999999</c:v>
                </c:pt>
                <c:pt idx="7938">
                  <c:v>34.435032999999997</c:v>
                </c:pt>
                <c:pt idx="7939">
                  <c:v>34.360740999999997</c:v>
                </c:pt>
                <c:pt idx="7940">
                  <c:v>34.343769999999999</c:v>
                </c:pt>
                <c:pt idx="7941">
                  <c:v>34.452595000000002</c:v>
                </c:pt>
                <c:pt idx="7942">
                  <c:v>34.633595</c:v>
                </c:pt>
                <c:pt idx="7943">
                  <c:v>34.783645999999997</c:v>
                </c:pt>
                <c:pt idx="7944">
                  <c:v>34.978907</c:v>
                </c:pt>
                <c:pt idx="7945">
                  <c:v>35.327219999999997</c:v>
                </c:pt>
                <c:pt idx="7946">
                  <c:v>35.898887000000002</c:v>
                </c:pt>
                <c:pt idx="7947">
                  <c:v>36.302934</c:v>
                </c:pt>
                <c:pt idx="7948">
                  <c:v>36.552047000000002</c:v>
                </c:pt>
                <c:pt idx="7949">
                  <c:v>36.725985000000001</c:v>
                </c:pt>
                <c:pt idx="7950">
                  <c:v>36.879283000000001</c:v>
                </c:pt>
                <c:pt idx="7951">
                  <c:v>36.95561</c:v>
                </c:pt>
                <c:pt idx="7952">
                  <c:v>36.870341000000003</c:v>
                </c:pt>
                <c:pt idx="7953">
                  <c:v>36.632311000000001</c:v>
                </c:pt>
                <c:pt idx="7954">
                  <c:v>36.468688999999998</c:v>
                </c:pt>
                <c:pt idx="7955">
                  <c:v>36.345779</c:v>
                </c:pt>
                <c:pt idx="7956">
                  <c:v>36.209060000000001</c:v>
                </c:pt>
                <c:pt idx="7957">
                  <c:v>36.047158000000003</c:v>
                </c:pt>
                <c:pt idx="7958">
                  <c:v>35.932031000000002</c:v>
                </c:pt>
                <c:pt idx="7959">
                  <c:v>35.905419000000002</c:v>
                </c:pt>
                <c:pt idx="7960">
                  <c:v>35.985776000000001</c:v>
                </c:pt>
                <c:pt idx="7961">
                  <c:v>36.114496000000003</c:v>
                </c:pt>
                <c:pt idx="7962">
                  <c:v>36.314861999999998</c:v>
                </c:pt>
                <c:pt idx="7963">
                  <c:v>36.628081999999999</c:v>
                </c:pt>
                <c:pt idx="7964">
                  <c:v>37.045690999999998</c:v>
                </c:pt>
                <c:pt idx="7965">
                  <c:v>37.528089999999999</c:v>
                </c:pt>
                <c:pt idx="7966">
                  <c:v>38.077528999999998</c:v>
                </c:pt>
                <c:pt idx="7967">
                  <c:v>38.582095000000002</c:v>
                </c:pt>
                <c:pt idx="7968">
                  <c:v>39.068885000000002</c:v>
                </c:pt>
                <c:pt idx="7969">
                  <c:v>39.502505999999997</c:v>
                </c:pt>
                <c:pt idx="7970">
                  <c:v>39.758819000000003</c:v>
                </c:pt>
                <c:pt idx="7971">
                  <c:v>39.844079999999998</c:v>
                </c:pt>
                <c:pt idx="7972">
                  <c:v>39.742600000000003</c:v>
                </c:pt>
                <c:pt idx="7973">
                  <c:v>39.414442999999999</c:v>
                </c:pt>
                <c:pt idx="7974">
                  <c:v>38.915387000000003</c:v>
                </c:pt>
                <c:pt idx="7975">
                  <c:v>38.266503</c:v>
                </c:pt>
                <c:pt idx="7976">
                  <c:v>37.518763999999997</c:v>
                </c:pt>
                <c:pt idx="7977">
                  <c:v>36.831893000000001</c:v>
                </c:pt>
                <c:pt idx="7978">
                  <c:v>36.170721</c:v>
                </c:pt>
                <c:pt idx="7979">
                  <c:v>35.619985</c:v>
                </c:pt>
                <c:pt idx="7980">
                  <c:v>35.263427999999998</c:v>
                </c:pt>
                <c:pt idx="7981">
                  <c:v>35.114167000000002</c:v>
                </c:pt>
                <c:pt idx="7982">
                  <c:v>35.125503999999999</c:v>
                </c:pt>
                <c:pt idx="7983">
                  <c:v>35.261594000000002</c:v>
                </c:pt>
                <c:pt idx="7984">
                  <c:v>35.513185999999997</c:v>
                </c:pt>
                <c:pt idx="7985">
                  <c:v>35.947490000000002</c:v>
                </c:pt>
                <c:pt idx="7986">
                  <c:v>36.465688</c:v>
                </c:pt>
                <c:pt idx="7987">
                  <c:v>36.983049999999999</c:v>
                </c:pt>
                <c:pt idx="7988">
                  <c:v>37.472932999999998</c:v>
                </c:pt>
                <c:pt idx="7989">
                  <c:v>37.937525000000001</c:v>
                </c:pt>
                <c:pt idx="7990">
                  <c:v>38.365848999999997</c:v>
                </c:pt>
                <c:pt idx="7991">
                  <c:v>38.673727</c:v>
                </c:pt>
                <c:pt idx="7992">
                  <c:v>38.777240999999997</c:v>
                </c:pt>
                <c:pt idx="7993">
                  <c:v>38.723435000000002</c:v>
                </c:pt>
                <c:pt idx="7994">
                  <c:v>38.583084999999997</c:v>
                </c:pt>
                <c:pt idx="7995">
                  <c:v>38.368858000000003</c:v>
                </c:pt>
                <c:pt idx="7996">
                  <c:v>38.060473000000002</c:v>
                </c:pt>
                <c:pt idx="7997">
                  <c:v>37.686500000000002</c:v>
                </c:pt>
                <c:pt idx="7998">
                  <c:v>37.304591000000002</c:v>
                </c:pt>
                <c:pt idx="7999">
                  <c:v>36.999184</c:v>
                </c:pt>
                <c:pt idx="8000">
                  <c:v>36.796869000000001</c:v>
                </c:pt>
                <c:pt idx="8001">
                  <c:v>36.625802</c:v>
                </c:pt>
                <c:pt idx="8002">
                  <c:v>36.500427999999999</c:v>
                </c:pt>
                <c:pt idx="8003">
                  <c:v>36.506138999999997</c:v>
                </c:pt>
                <c:pt idx="8004">
                  <c:v>36.654646999999997</c:v>
                </c:pt>
                <c:pt idx="8005">
                  <c:v>36.897620000000003</c:v>
                </c:pt>
                <c:pt idx="8006">
                  <c:v>37.185426</c:v>
                </c:pt>
                <c:pt idx="8007">
                  <c:v>37.476464</c:v>
                </c:pt>
                <c:pt idx="8008">
                  <c:v>37.815958000000002</c:v>
                </c:pt>
                <c:pt idx="8009">
                  <c:v>38.175792000000001</c:v>
                </c:pt>
                <c:pt idx="8010">
                  <c:v>38.366179000000002</c:v>
                </c:pt>
                <c:pt idx="8011">
                  <c:v>38.346276000000003</c:v>
                </c:pt>
                <c:pt idx="8012">
                  <c:v>38.147936999999999</c:v>
                </c:pt>
                <c:pt idx="8013">
                  <c:v>37.782024</c:v>
                </c:pt>
                <c:pt idx="8014">
                  <c:v>37.219506000000003</c:v>
                </c:pt>
                <c:pt idx="8015">
                  <c:v>36.431409000000002</c:v>
                </c:pt>
                <c:pt idx="8016">
                  <c:v>35.455204000000002</c:v>
                </c:pt>
                <c:pt idx="8017">
                  <c:v>34.555810000000001</c:v>
                </c:pt>
                <c:pt idx="8018">
                  <c:v>33.753804000000002</c:v>
                </c:pt>
                <c:pt idx="8019">
                  <c:v>33.053300999999998</c:v>
                </c:pt>
                <c:pt idx="8020">
                  <c:v>32.531402999999997</c:v>
                </c:pt>
                <c:pt idx="8021">
                  <c:v>32.230770999999997</c:v>
                </c:pt>
                <c:pt idx="8022">
                  <c:v>32.181922999999998</c:v>
                </c:pt>
                <c:pt idx="8023">
                  <c:v>32.364457999999999</c:v>
                </c:pt>
                <c:pt idx="8024">
                  <c:v>32.651150999999999</c:v>
                </c:pt>
                <c:pt idx="8025">
                  <c:v>33.046247000000001</c:v>
                </c:pt>
                <c:pt idx="8026">
                  <c:v>33.551366000000002</c:v>
                </c:pt>
                <c:pt idx="8027">
                  <c:v>34.042645999999998</c:v>
                </c:pt>
                <c:pt idx="8028">
                  <c:v>34.497827999999998</c:v>
                </c:pt>
                <c:pt idx="8029">
                  <c:v>34.861784</c:v>
                </c:pt>
                <c:pt idx="8030">
                  <c:v>35.087372000000002</c:v>
                </c:pt>
                <c:pt idx="8031">
                  <c:v>35.224367000000001</c:v>
                </c:pt>
                <c:pt idx="8032">
                  <c:v>35.283546000000001</c:v>
                </c:pt>
                <c:pt idx="8033">
                  <c:v>35.20243</c:v>
                </c:pt>
                <c:pt idx="8034">
                  <c:v>34.990873000000001</c:v>
                </c:pt>
                <c:pt idx="8035">
                  <c:v>34.707695999999999</c:v>
                </c:pt>
                <c:pt idx="8036">
                  <c:v>34.465153000000001</c:v>
                </c:pt>
                <c:pt idx="8037">
                  <c:v>34.367058</c:v>
                </c:pt>
                <c:pt idx="8038">
                  <c:v>34.296211999999997</c:v>
                </c:pt>
                <c:pt idx="8039">
                  <c:v>34.205247</c:v>
                </c:pt>
                <c:pt idx="8040">
                  <c:v>34.237338999999999</c:v>
                </c:pt>
                <c:pt idx="8041">
                  <c:v>34.462443</c:v>
                </c:pt>
                <c:pt idx="8042">
                  <c:v>34.782119000000002</c:v>
                </c:pt>
                <c:pt idx="8043">
                  <c:v>35.074845000000003</c:v>
                </c:pt>
                <c:pt idx="8044">
                  <c:v>35.300916000000001</c:v>
                </c:pt>
                <c:pt idx="8045">
                  <c:v>35.577508000000002</c:v>
                </c:pt>
                <c:pt idx="8046">
                  <c:v>35.940627999999997</c:v>
                </c:pt>
                <c:pt idx="8047">
                  <c:v>36.216605999999999</c:v>
                </c:pt>
                <c:pt idx="8048">
                  <c:v>36.383014000000003</c:v>
                </c:pt>
                <c:pt idx="8049">
                  <c:v>36.538283999999997</c:v>
                </c:pt>
                <c:pt idx="8050">
                  <c:v>36.733905999999998</c:v>
                </c:pt>
                <c:pt idx="8051">
                  <c:v>36.904060000000001</c:v>
                </c:pt>
                <c:pt idx="8052">
                  <c:v>36.963500000000003</c:v>
                </c:pt>
                <c:pt idx="8053">
                  <c:v>36.932160000000003</c:v>
                </c:pt>
                <c:pt idx="8054">
                  <c:v>36.932988999999999</c:v>
                </c:pt>
                <c:pt idx="8055">
                  <c:v>36.936673999999996</c:v>
                </c:pt>
                <c:pt idx="8056">
                  <c:v>36.861336999999999</c:v>
                </c:pt>
                <c:pt idx="8057">
                  <c:v>36.705160999999997</c:v>
                </c:pt>
                <c:pt idx="8058">
                  <c:v>36.57743</c:v>
                </c:pt>
                <c:pt idx="8059">
                  <c:v>36.548025000000003</c:v>
                </c:pt>
                <c:pt idx="8060">
                  <c:v>36.442875999999998</c:v>
                </c:pt>
                <c:pt idx="8061">
                  <c:v>36.209636000000003</c:v>
                </c:pt>
                <c:pt idx="8062">
                  <c:v>35.903937999999997</c:v>
                </c:pt>
                <c:pt idx="8063">
                  <c:v>35.587302000000001</c:v>
                </c:pt>
                <c:pt idx="8064">
                  <c:v>35.247486000000002</c:v>
                </c:pt>
                <c:pt idx="8065">
                  <c:v>34.795972999999996</c:v>
                </c:pt>
                <c:pt idx="8066">
                  <c:v>34.203060000000001</c:v>
                </c:pt>
                <c:pt idx="8067">
                  <c:v>33.764166000000003</c:v>
                </c:pt>
                <c:pt idx="8068">
                  <c:v>33.492479000000003</c:v>
                </c:pt>
                <c:pt idx="8069">
                  <c:v>33.347608999999999</c:v>
                </c:pt>
                <c:pt idx="8070">
                  <c:v>33.297063999999999</c:v>
                </c:pt>
                <c:pt idx="8071">
                  <c:v>33.349043999999999</c:v>
                </c:pt>
                <c:pt idx="8072">
                  <c:v>33.559595000000002</c:v>
                </c:pt>
                <c:pt idx="8073">
                  <c:v>33.939262999999997</c:v>
                </c:pt>
                <c:pt idx="8074">
                  <c:v>34.287453999999997</c:v>
                </c:pt>
                <c:pt idx="8075">
                  <c:v>34.549607999999999</c:v>
                </c:pt>
                <c:pt idx="8076">
                  <c:v>34.743180000000002</c:v>
                </c:pt>
                <c:pt idx="8077">
                  <c:v>34.916251000000003</c:v>
                </c:pt>
                <c:pt idx="8078">
                  <c:v>35.080278999999997</c:v>
                </c:pt>
                <c:pt idx="8079">
                  <c:v>35.18103</c:v>
                </c:pt>
                <c:pt idx="8080">
                  <c:v>35.159799</c:v>
                </c:pt>
                <c:pt idx="8081">
                  <c:v>35.118158999999999</c:v>
                </c:pt>
                <c:pt idx="8082">
                  <c:v>35.153129</c:v>
                </c:pt>
                <c:pt idx="8083">
                  <c:v>35.235242999999997</c:v>
                </c:pt>
                <c:pt idx="8084">
                  <c:v>35.293838999999998</c:v>
                </c:pt>
                <c:pt idx="8085">
                  <c:v>35.314785999999998</c:v>
                </c:pt>
                <c:pt idx="8086">
                  <c:v>35.334059000000003</c:v>
                </c:pt>
                <c:pt idx="8087">
                  <c:v>35.458112999999997</c:v>
                </c:pt>
                <c:pt idx="8088">
                  <c:v>35.642398</c:v>
                </c:pt>
                <c:pt idx="8089">
                  <c:v>35.798673999999998</c:v>
                </c:pt>
                <c:pt idx="8090">
                  <c:v>35.906655000000001</c:v>
                </c:pt>
                <c:pt idx="8091">
                  <c:v>35.990749999999998</c:v>
                </c:pt>
                <c:pt idx="8092">
                  <c:v>36.076126000000002</c:v>
                </c:pt>
                <c:pt idx="8093">
                  <c:v>36.180199999999999</c:v>
                </c:pt>
                <c:pt idx="8094">
                  <c:v>36.209451999999999</c:v>
                </c:pt>
                <c:pt idx="8095">
                  <c:v>36.125995000000003</c:v>
                </c:pt>
                <c:pt idx="8096">
                  <c:v>35.996789999999997</c:v>
                </c:pt>
                <c:pt idx="8097">
                  <c:v>35.899455000000003</c:v>
                </c:pt>
                <c:pt idx="8098">
                  <c:v>35.849970999999996</c:v>
                </c:pt>
                <c:pt idx="8099">
                  <c:v>35.816941999999997</c:v>
                </c:pt>
                <c:pt idx="8100">
                  <c:v>35.798997</c:v>
                </c:pt>
                <c:pt idx="8101">
                  <c:v>35.842917</c:v>
                </c:pt>
                <c:pt idx="8102">
                  <c:v>36.001126999999997</c:v>
                </c:pt>
                <c:pt idx="8103">
                  <c:v>36.232356000000003</c:v>
                </c:pt>
                <c:pt idx="8104">
                  <c:v>36.497120000000002</c:v>
                </c:pt>
                <c:pt idx="8105">
                  <c:v>36.800806999999999</c:v>
                </c:pt>
                <c:pt idx="8106">
                  <c:v>37.148007</c:v>
                </c:pt>
                <c:pt idx="8107">
                  <c:v>37.458595000000003</c:v>
                </c:pt>
                <c:pt idx="8108">
                  <c:v>37.724119000000002</c:v>
                </c:pt>
                <c:pt idx="8109">
                  <c:v>37.937263999999999</c:v>
                </c:pt>
                <c:pt idx="8110">
                  <c:v>38.025373000000002</c:v>
                </c:pt>
                <c:pt idx="8111">
                  <c:v>38.002791000000002</c:v>
                </c:pt>
                <c:pt idx="8112">
                  <c:v>37.877386000000001</c:v>
                </c:pt>
                <c:pt idx="8113">
                  <c:v>37.680705000000003</c:v>
                </c:pt>
                <c:pt idx="8114">
                  <c:v>37.477400000000003</c:v>
                </c:pt>
                <c:pt idx="8115">
                  <c:v>37.264961</c:v>
                </c:pt>
                <c:pt idx="8116">
                  <c:v>37.029657</c:v>
                </c:pt>
                <c:pt idx="8117">
                  <c:v>36.962203000000002</c:v>
                </c:pt>
                <c:pt idx="8118">
                  <c:v>37.042912000000001</c:v>
                </c:pt>
                <c:pt idx="8119">
                  <c:v>37.223036999999998</c:v>
                </c:pt>
                <c:pt idx="8120">
                  <c:v>37.367753999999998</c:v>
                </c:pt>
                <c:pt idx="8121">
                  <c:v>37.474390999999997</c:v>
                </c:pt>
                <c:pt idx="8122">
                  <c:v>37.503436000000001</c:v>
                </c:pt>
                <c:pt idx="8123">
                  <c:v>37.425865999999999</c:v>
                </c:pt>
                <c:pt idx="8124">
                  <c:v>37.150317999999999</c:v>
                </c:pt>
                <c:pt idx="8125">
                  <c:v>36.694277</c:v>
                </c:pt>
                <c:pt idx="8126">
                  <c:v>36.068013000000001</c:v>
                </c:pt>
                <c:pt idx="8127">
                  <c:v>35.463124999999998</c:v>
                </c:pt>
                <c:pt idx="8128">
                  <c:v>34.888787000000001</c:v>
                </c:pt>
                <c:pt idx="8129">
                  <c:v>34.423681000000002</c:v>
                </c:pt>
                <c:pt idx="8130">
                  <c:v>34.03877</c:v>
                </c:pt>
                <c:pt idx="8131">
                  <c:v>33.744424000000002</c:v>
                </c:pt>
                <c:pt idx="8132">
                  <c:v>33.543123000000001</c:v>
                </c:pt>
                <c:pt idx="8133">
                  <c:v>33.471778</c:v>
                </c:pt>
                <c:pt idx="8134">
                  <c:v>33.448889000000001</c:v>
                </c:pt>
                <c:pt idx="8135">
                  <c:v>33.447223000000001</c:v>
                </c:pt>
                <c:pt idx="8136">
                  <c:v>33.439056000000001</c:v>
                </c:pt>
                <c:pt idx="8137">
                  <c:v>33.594596000000003</c:v>
                </c:pt>
                <c:pt idx="8138">
                  <c:v>33.851591999999997</c:v>
                </c:pt>
                <c:pt idx="8139">
                  <c:v>34.170330999999997</c:v>
                </c:pt>
                <c:pt idx="8140">
                  <c:v>34.412573999999999</c:v>
                </c:pt>
                <c:pt idx="8141">
                  <c:v>34.616025</c:v>
                </c:pt>
                <c:pt idx="8142">
                  <c:v>34.751669</c:v>
                </c:pt>
                <c:pt idx="8143">
                  <c:v>34.744484999999997</c:v>
                </c:pt>
                <c:pt idx="8144">
                  <c:v>34.471899999999998</c:v>
                </c:pt>
                <c:pt idx="8145">
                  <c:v>34.001190000000001</c:v>
                </c:pt>
                <c:pt idx="8146">
                  <c:v>33.346165999999997</c:v>
                </c:pt>
                <c:pt idx="8147">
                  <c:v>32.717751999999997</c:v>
                </c:pt>
                <c:pt idx="8148">
                  <c:v>32.046754999999997</c:v>
                </c:pt>
                <c:pt idx="8149">
                  <c:v>31.426984000000001</c:v>
                </c:pt>
                <c:pt idx="8150">
                  <c:v>31.070043999999999</c:v>
                </c:pt>
                <c:pt idx="8151">
                  <c:v>31.000287</c:v>
                </c:pt>
                <c:pt idx="8152">
                  <c:v>31.160869000000002</c:v>
                </c:pt>
                <c:pt idx="8153">
                  <c:v>31.571715999999999</c:v>
                </c:pt>
                <c:pt idx="8154">
                  <c:v>32.187564999999999</c:v>
                </c:pt>
                <c:pt idx="8155">
                  <c:v>33.07629</c:v>
                </c:pt>
                <c:pt idx="8156">
                  <c:v>34.172373</c:v>
                </c:pt>
                <c:pt idx="8157">
                  <c:v>35.204272000000003</c:v>
                </c:pt>
                <c:pt idx="8158">
                  <c:v>36.125050000000002</c:v>
                </c:pt>
                <c:pt idx="8159">
                  <c:v>36.967599</c:v>
                </c:pt>
                <c:pt idx="8160">
                  <c:v>37.549236999999998</c:v>
                </c:pt>
                <c:pt idx="8161">
                  <c:v>37.797797000000003</c:v>
                </c:pt>
                <c:pt idx="8162">
                  <c:v>37.689554999999999</c:v>
                </c:pt>
                <c:pt idx="8163">
                  <c:v>37.257171</c:v>
                </c:pt>
                <c:pt idx="8164">
                  <c:v>36.626615999999999</c:v>
                </c:pt>
                <c:pt idx="8165">
                  <c:v>35.826759000000003</c:v>
                </c:pt>
                <c:pt idx="8166">
                  <c:v>34.846218</c:v>
                </c:pt>
                <c:pt idx="8167">
                  <c:v>34.058197</c:v>
                </c:pt>
                <c:pt idx="8168">
                  <c:v>33.521301000000001</c:v>
                </c:pt>
                <c:pt idx="8169">
                  <c:v>33.183464999999998</c:v>
                </c:pt>
                <c:pt idx="8170">
                  <c:v>32.998542999999998</c:v>
                </c:pt>
                <c:pt idx="8171">
                  <c:v>32.920941999999997</c:v>
                </c:pt>
                <c:pt idx="8172">
                  <c:v>32.965530000000001</c:v>
                </c:pt>
                <c:pt idx="8173">
                  <c:v>33.176279999999998</c:v>
                </c:pt>
                <c:pt idx="8174">
                  <c:v>33.335734000000002</c:v>
                </c:pt>
                <c:pt idx="8175">
                  <c:v>33.366613999999998</c:v>
                </c:pt>
                <c:pt idx="8176">
                  <c:v>33.296971999999997</c:v>
                </c:pt>
                <c:pt idx="8177">
                  <c:v>33.159509</c:v>
                </c:pt>
                <c:pt idx="8178">
                  <c:v>33.061998000000003</c:v>
                </c:pt>
                <c:pt idx="8179">
                  <c:v>33.007446999999999</c:v>
                </c:pt>
                <c:pt idx="8180">
                  <c:v>32.958660000000002</c:v>
                </c:pt>
                <c:pt idx="8181">
                  <c:v>32.946640000000002</c:v>
                </c:pt>
                <c:pt idx="8182">
                  <c:v>33.054820999999997</c:v>
                </c:pt>
                <c:pt idx="8183">
                  <c:v>33.307825999999999</c:v>
                </c:pt>
                <c:pt idx="8184">
                  <c:v>33.666984999999997</c:v>
                </c:pt>
                <c:pt idx="8185">
                  <c:v>34.038632</c:v>
                </c:pt>
                <c:pt idx="8186">
                  <c:v>34.425046999999999</c:v>
                </c:pt>
                <c:pt idx="8187">
                  <c:v>34.795535999999998</c:v>
                </c:pt>
                <c:pt idx="8188">
                  <c:v>35.112946999999998</c:v>
                </c:pt>
                <c:pt idx="8189">
                  <c:v>35.326315000000001</c:v>
                </c:pt>
                <c:pt idx="8190">
                  <c:v>35.453806999999998</c:v>
                </c:pt>
                <c:pt idx="8191">
                  <c:v>35.546866999999999</c:v>
                </c:pt>
                <c:pt idx="8192">
                  <c:v>35.628121</c:v>
                </c:pt>
                <c:pt idx="8193">
                  <c:v>35.660259000000003</c:v>
                </c:pt>
                <c:pt idx="8194">
                  <c:v>35.668027000000002</c:v>
                </c:pt>
                <c:pt idx="8195">
                  <c:v>35.696272999999998</c:v>
                </c:pt>
                <c:pt idx="8196">
                  <c:v>35.755437000000001</c:v>
                </c:pt>
                <c:pt idx="8197">
                  <c:v>35.770887999999999</c:v>
                </c:pt>
                <c:pt idx="8198">
                  <c:v>35.727421</c:v>
                </c:pt>
                <c:pt idx="8199">
                  <c:v>35.648477</c:v>
                </c:pt>
                <c:pt idx="8200">
                  <c:v>35.416426999999999</c:v>
                </c:pt>
                <c:pt idx="8201">
                  <c:v>35.049492000000001</c:v>
                </c:pt>
                <c:pt idx="8202">
                  <c:v>34.516012000000003</c:v>
                </c:pt>
                <c:pt idx="8203">
                  <c:v>33.810465999999998</c:v>
                </c:pt>
                <c:pt idx="8204">
                  <c:v>32.988757</c:v>
                </c:pt>
                <c:pt idx="8205">
                  <c:v>32.051091</c:v>
                </c:pt>
                <c:pt idx="8206">
                  <c:v>30.971841000000001</c:v>
                </c:pt>
                <c:pt idx="8207">
                  <c:v>30.030422999999999</c:v>
                </c:pt>
                <c:pt idx="8208">
                  <c:v>29.205866</c:v>
                </c:pt>
                <c:pt idx="8209">
                  <c:v>28.516662</c:v>
                </c:pt>
                <c:pt idx="8210">
                  <c:v>28.014758</c:v>
                </c:pt>
                <c:pt idx="8211">
                  <c:v>27.687813999999999</c:v>
                </c:pt>
                <c:pt idx="8212">
                  <c:v>27.509516000000001</c:v>
                </c:pt>
                <c:pt idx="8213">
                  <c:v>27.470815999999999</c:v>
                </c:pt>
                <c:pt idx="8214">
                  <c:v>27.445118000000001</c:v>
                </c:pt>
                <c:pt idx="8215">
                  <c:v>27.458427</c:v>
                </c:pt>
                <c:pt idx="8216">
                  <c:v>27.507152000000001</c:v>
                </c:pt>
                <c:pt idx="8217">
                  <c:v>27.507283000000001</c:v>
                </c:pt>
                <c:pt idx="8218">
                  <c:v>27.471582999999999</c:v>
                </c:pt>
                <c:pt idx="8219">
                  <c:v>27.439108000000001</c:v>
                </c:pt>
                <c:pt idx="8220">
                  <c:v>27.605792000000001</c:v>
                </c:pt>
                <c:pt idx="8221">
                  <c:v>27.950106000000002</c:v>
                </c:pt>
                <c:pt idx="8222">
                  <c:v>28.446069000000001</c:v>
                </c:pt>
                <c:pt idx="8223">
                  <c:v>29.100679</c:v>
                </c:pt>
                <c:pt idx="8224">
                  <c:v>29.965318</c:v>
                </c:pt>
                <c:pt idx="8225">
                  <c:v>31.009283</c:v>
                </c:pt>
                <c:pt idx="8226">
                  <c:v>32.204335999999998</c:v>
                </c:pt>
                <c:pt idx="8227">
                  <c:v>33.210092000000003</c:v>
                </c:pt>
                <c:pt idx="8228">
                  <c:v>34.05885</c:v>
                </c:pt>
                <c:pt idx="8229">
                  <c:v>34.752513999999998</c:v>
                </c:pt>
                <c:pt idx="8230">
                  <c:v>35.331080999999998</c:v>
                </c:pt>
                <c:pt idx="8231">
                  <c:v>35.777835000000003</c:v>
                </c:pt>
                <c:pt idx="8232">
                  <c:v>36.153818999999999</c:v>
                </c:pt>
                <c:pt idx="8233">
                  <c:v>36.483879000000002</c:v>
                </c:pt>
                <c:pt idx="8234">
                  <c:v>36.882621999999998</c:v>
                </c:pt>
                <c:pt idx="8235">
                  <c:v>37.296469999999999</c:v>
                </c:pt>
                <c:pt idx="8236">
                  <c:v>37.765827999999999</c:v>
                </c:pt>
                <c:pt idx="8237">
                  <c:v>38.196156000000002</c:v>
                </c:pt>
                <c:pt idx="8238">
                  <c:v>38.585450000000002</c:v>
                </c:pt>
                <c:pt idx="8239">
                  <c:v>38.851641000000001</c:v>
                </c:pt>
                <c:pt idx="8240">
                  <c:v>38.998652999999997</c:v>
                </c:pt>
                <c:pt idx="8241">
                  <c:v>39.101008</c:v>
                </c:pt>
                <c:pt idx="8242">
                  <c:v>39.217094000000003</c:v>
                </c:pt>
                <c:pt idx="8243">
                  <c:v>39.307636000000002</c:v>
                </c:pt>
                <c:pt idx="8244">
                  <c:v>39.384822999999997</c:v>
                </c:pt>
                <c:pt idx="8245">
                  <c:v>39.431575000000002</c:v>
                </c:pt>
                <c:pt idx="8246">
                  <c:v>39.505453000000003</c:v>
                </c:pt>
                <c:pt idx="8247">
                  <c:v>39.582999999999998</c:v>
                </c:pt>
                <c:pt idx="8248">
                  <c:v>39.624240999999998</c:v>
                </c:pt>
                <c:pt idx="8249">
                  <c:v>39.583759999999998</c:v>
                </c:pt>
                <c:pt idx="8250">
                  <c:v>39.337209999999999</c:v>
                </c:pt>
                <c:pt idx="8251">
                  <c:v>38.977192000000002</c:v>
                </c:pt>
                <c:pt idx="8252">
                  <c:v>38.575347999999998</c:v>
                </c:pt>
                <c:pt idx="8253">
                  <c:v>38.115876</c:v>
                </c:pt>
                <c:pt idx="8254">
                  <c:v>37.608147000000002</c:v>
                </c:pt>
                <c:pt idx="8255">
                  <c:v>37.107373000000003</c:v>
                </c:pt>
                <c:pt idx="8256">
                  <c:v>36.674942000000001</c:v>
                </c:pt>
                <c:pt idx="8257">
                  <c:v>36.564742000000003</c:v>
                </c:pt>
                <c:pt idx="8258">
                  <c:v>36.647962</c:v>
                </c:pt>
                <c:pt idx="8259">
                  <c:v>36.881931000000002</c:v>
                </c:pt>
                <c:pt idx="8260">
                  <c:v>36.986173999999998</c:v>
                </c:pt>
                <c:pt idx="8261">
                  <c:v>36.967467999999997</c:v>
                </c:pt>
                <c:pt idx="8262">
                  <c:v>36.759219999999999</c:v>
                </c:pt>
                <c:pt idx="8263">
                  <c:v>36.299740999999997</c:v>
                </c:pt>
                <c:pt idx="8264">
                  <c:v>35.509301999999998</c:v>
                </c:pt>
                <c:pt idx="8265">
                  <c:v>34.510032000000002</c:v>
                </c:pt>
                <c:pt idx="8266">
                  <c:v>33.284699000000003</c:v>
                </c:pt>
                <c:pt idx="8267">
                  <c:v>32.422370000000001</c:v>
                </c:pt>
                <c:pt idx="8268">
                  <c:v>31.914118999999999</c:v>
                </c:pt>
                <c:pt idx="8269">
                  <c:v>31.784853999999999</c:v>
                </c:pt>
                <c:pt idx="8270">
                  <c:v>32.059297000000001</c:v>
                </c:pt>
                <c:pt idx="8271">
                  <c:v>32.654881000000003</c:v>
                </c:pt>
                <c:pt idx="8272">
                  <c:v>33.454507</c:v>
                </c:pt>
                <c:pt idx="8273">
                  <c:v>34.447927999999997</c:v>
                </c:pt>
                <c:pt idx="8274">
                  <c:v>35.316336</c:v>
                </c:pt>
                <c:pt idx="8275">
                  <c:v>36.040787000000002</c:v>
                </c:pt>
                <c:pt idx="8276">
                  <c:v>36.583463000000002</c:v>
                </c:pt>
                <c:pt idx="8277">
                  <c:v>36.913240000000002</c:v>
                </c:pt>
                <c:pt idx="8278">
                  <c:v>37.086540999999997</c:v>
                </c:pt>
                <c:pt idx="8279">
                  <c:v>37.205720999999997</c:v>
                </c:pt>
                <c:pt idx="8280">
                  <c:v>37.123536999999999</c:v>
                </c:pt>
                <c:pt idx="8281">
                  <c:v>36.832338999999997</c:v>
                </c:pt>
                <c:pt idx="8282">
                  <c:v>36.360616</c:v>
                </c:pt>
                <c:pt idx="8283">
                  <c:v>35.785755999999999</c:v>
                </c:pt>
                <c:pt idx="8284">
                  <c:v>35.153098</c:v>
                </c:pt>
                <c:pt idx="8285">
                  <c:v>34.412989000000003</c:v>
                </c:pt>
                <c:pt idx="8286">
                  <c:v>33.509979000000001</c:v>
                </c:pt>
                <c:pt idx="8287">
                  <c:v>32.803344000000003</c:v>
                </c:pt>
                <c:pt idx="8288">
                  <c:v>32.327514999999998</c:v>
                </c:pt>
                <c:pt idx="8289">
                  <c:v>32.083337</c:v>
                </c:pt>
                <c:pt idx="8290">
                  <c:v>32.061568999999999</c:v>
                </c:pt>
                <c:pt idx="8291">
                  <c:v>32.211727000000003</c:v>
                </c:pt>
                <c:pt idx="8292">
                  <c:v>32.583643000000002</c:v>
                </c:pt>
                <c:pt idx="8293">
                  <c:v>33.22278</c:v>
                </c:pt>
                <c:pt idx="8294">
                  <c:v>33.912528999999999</c:v>
                </c:pt>
                <c:pt idx="8295">
                  <c:v>34.589491000000002</c:v>
                </c:pt>
                <c:pt idx="8296">
                  <c:v>35.212400000000002</c:v>
                </c:pt>
                <c:pt idx="8297">
                  <c:v>35.712176999999997</c:v>
                </c:pt>
                <c:pt idx="8298">
                  <c:v>36.147939000000001</c:v>
                </c:pt>
                <c:pt idx="8299">
                  <c:v>36.485883000000001</c:v>
                </c:pt>
                <c:pt idx="8300">
                  <c:v>36.643616999999999</c:v>
                </c:pt>
                <c:pt idx="8301">
                  <c:v>36.665438999999999</c:v>
                </c:pt>
                <c:pt idx="8302">
                  <c:v>36.604616999999998</c:v>
                </c:pt>
                <c:pt idx="8303">
                  <c:v>36.481147</c:v>
                </c:pt>
                <c:pt idx="8304">
                  <c:v>36.319889000000003</c:v>
                </c:pt>
                <c:pt idx="8305">
                  <c:v>36.087423999999999</c:v>
                </c:pt>
                <c:pt idx="8306">
                  <c:v>35.804062000000002</c:v>
                </c:pt>
                <c:pt idx="8307">
                  <c:v>35.537218000000003</c:v>
                </c:pt>
                <c:pt idx="8308">
                  <c:v>35.247486000000002</c:v>
                </c:pt>
                <c:pt idx="8309">
                  <c:v>34.956225000000003</c:v>
                </c:pt>
                <c:pt idx="8310">
                  <c:v>34.754694000000001</c:v>
                </c:pt>
                <c:pt idx="8311">
                  <c:v>34.637324999999997</c:v>
                </c:pt>
                <c:pt idx="8312">
                  <c:v>34.603659999999998</c:v>
                </c:pt>
                <c:pt idx="8313">
                  <c:v>34.674827999999998</c:v>
                </c:pt>
                <c:pt idx="8314">
                  <c:v>34.872284999999998</c:v>
                </c:pt>
                <c:pt idx="8315">
                  <c:v>35.208615999999999</c:v>
                </c:pt>
                <c:pt idx="8316">
                  <c:v>35.589151999999999</c:v>
                </c:pt>
                <c:pt idx="8317">
                  <c:v>35.857999</c:v>
                </c:pt>
                <c:pt idx="8318">
                  <c:v>36.075319999999998</c:v>
                </c:pt>
                <c:pt idx="8319">
                  <c:v>36.243087000000003</c:v>
                </c:pt>
                <c:pt idx="8320">
                  <c:v>36.419879999999999</c:v>
                </c:pt>
                <c:pt idx="8321">
                  <c:v>36.534354999999998</c:v>
                </c:pt>
                <c:pt idx="8322">
                  <c:v>36.568410999999998</c:v>
                </c:pt>
                <c:pt idx="8323">
                  <c:v>36.638314000000001</c:v>
                </c:pt>
                <c:pt idx="8324">
                  <c:v>36.867922999999998</c:v>
                </c:pt>
                <c:pt idx="8325">
                  <c:v>37.186700000000002</c:v>
                </c:pt>
                <c:pt idx="8326">
                  <c:v>37.568196</c:v>
                </c:pt>
                <c:pt idx="8327">
                  <c:v>37.804375</c:v>
                </c:pt>
                <c:pt idx="8328">
                  <c:v>37.968819000000003</c:v>
                </c:pt>
                <c:pt idx="8329">
                  <c:v>38.179600000000001</c:v>
                </c:pt>
                <c:pt idx="8330">
                  <c:v>38.327609000000002</c:v>
                </c:pt>
                <c:pt idx="8331">
                  <c:v>38.313777999999999</c:v>
                </c:pt>
                <c:pt idx="8332">
                  <c:v>38.143386</c:v>
                </c:pt>
                <c:pt idx="8333">
                  <c:v>37.882959</c:v>
                </c:pt>
                <c:pt idx="8334">
                  <c:v>37.697738000000001</c:v>
                </c:pt>
                <c:pt idx="8335">
                  <c:v>37.530155000000001</c:v>
                </c:pt>
                <c:pt idx="8336">
                  <c:v>37.238149999999997</c:v>
                </c:pt>
                <c:pt idx="8337">
                  <c:v>36.941071999999998</c:v>
                </c:pt>
                <c:pt idx="8338">
                  <c:v>36.720489000000001</c:v>
                </c:pt>
                <c:pt idx="8339">
                  <c:v>36.619385000000001</c:v>
                </c:pt>
                <c:pt idx="8340">
                  <c:v>36.595146</c:v>
                </c:pt>
                <c:pt idx="8341">
                  <c:v>36.610841999999998</c:v>
                </c:pt>
                <c:pt idx="8342">
                  <c:v>36.662261999999998</c:v>
                </c:pt>
                <c:pt idx="8343">
                  <c:v>36.787320999999999</c:v>
                </c:pt>
                <c:pt idx="8344">
                  <c:v>36.928975000000001</c:v>
                </c:pt>
                <c:pt idx="8345">
                  <c:v>37.038476000000003</c:v>
                </c:pt>
                <c:pt idx="8346">
                  <c:v>37.079157000000002</c:v>
                </c:pt>
                <c:pt idx="8347">
                  <c:v>37.058970000000002</c:v>
                </c:pt>
                <c:pt idx="8348">
                  <c:v>36.963445999999998</c:v>
                </c:pt>
                <c:pt idx="8349">
                  <c:v>36.845272000000001</c:v>
                </c:pt>
                <c:pt idx="8350">
                  <c:v>36.757578000000002</c:v>
                </c:pt>
                <c:pt idx="8351">
                  <c:v>36.659337000000001</c:v>
                </c:pt>
                <c:pt idx="8352">
                  <c:v>36.556981999999998</c:v>
                </c:pt>
                <c:pt idx="8353">
                  <c:v>36.481830000000002</c:v>
                </c:pt>
                <c:pt idx="8354">
                  <c:v>36.425690000000003</c:v>
                </c:pt>
                <c:pt idx="8355">
                  <c:v>36.402495000000002</c:v>
                </c:pt>
                <c:pt idx="8356">
                  <c:v>36.387403999999997</c:v>
                </c:pt>
                <c:pt idx="8357">
                  <c:v>36.325645999999999</c:v>
                </c:pt>
                <c:pt idx="8358">
                  <c:v>36.274887</c:v>
                </c:pt>
                <c:pt idx="8359">
                  <c:v>36.241168000000002</c:v>
                </c:pt>
                <c:pt idx="8360">
                  <c:v>36.274273000000001</c:v>
                </c:pt>
                <c:pt idx="8361">
                  <c:v>36.373849</c:v>
                </c:pt>
                <c:pt idx="8362">
                  <c:v>36.504911</c:v>
                </c:pt>
                <c:pt idx="8363">
                  <c:v>36.664856</c:v>
                </c:pt>
                <c:pt idx="8364">
                  <c:v>36.895032999999998</c:v>
                </c:pt>
                <c:pt idx="8365">
                  <c:v>37.167074</c:v>
                </c:pt>
                <c:pt idx="8366">
                  <c:v>37.460290999999998</c:v>
                </c:pt>
                <c:pt idx="8367">
                  <c:v>37.646518</c:v>
                </c:pt>
                <c:pt idx="8368">
                  <c:v>37.772176000000002</c:v>
                </c:pt>
                <c:pt idx="8369">
                  <c:v>37.908648999999997</c:v>
                </c:pt>
                <c:pt idx="8370">
                  <c:v>37.919809000000001</c:v>
                </c:pt>
                <c:pt idx="8371">
                  <c:v>37.781609000000003</c:v>
                </c:pt>
                <c:pt idx="8372">
                  <c:v>37.523361999999999</c:v>
                </c:pt>
                <c:pt idx="8373">
                  <c:v>37.180875</c:v>
                </c:pt>
                <c:pt idx="8374">
                  <c:v>36.812505000000002</c:v>
                </c:pt>
                <c:pt idx="8375">
                  <c:v>36.394787999999998</c:v>
                </c:pt>
                <c:pt idx="8376">
                  <c:v>35.905765000000002</c:v>
                </c:pt>
                <c:pt idx="8377">
                  <c:v>35.605784999999997</c:v>
                </c:pt>
                <c:pt idx="8378">
                  <c:v>35.439669000000002</c:v>
                </c:pt>
                <c:pt idx="8379">
                  <c:v>35.360356000000003</c:v>
                </c:pt>
                <c:pt idx="8380">
                  <c:v>35.331702999999997</c:v>
                </c:pt>
                <c:pt idx="8381">
                  <c:v>35.382899000000002</c:v>
                </c:pt>
                <c:pt idx="8382">
                  <c:v>35.483826999999998</c:v>
                </c:pt>
                <c:pt idx="8383">
                  <c:v>35.578383000000002</c:v>
                </c:pt>
                <c:pt idx="8384">
                  <c:v>35.534854000000003</c:v>
                </c:pt>
                <c:pt idx="8385">
                  <c:v>35.452179999999998</c:v>
                </c:pt>
                <c:pt idx="8386">
                  <c:v>35.392648000000001</c:v>
                </c:pt>
                <c:pt idx="8387">
                  <c:v>35.432484000000002</c:v>
                </c:pt>
                <c:pt idx="8388">
                  <c:v>35.515059000000001</c:v>
                </c:pt>
                <c:pt idx="8389">
                  <c:v>35.621327999999998</c:v>
                </c:pt>
                <c:pt idx="8390">
                  <c:v>35.794674999999998</c:v>
                </c:pt>
                <c:pt idx="8391">
                  <c:v>36.064335999999997</c:v>
                </c:pt>
                <c:pt idx="8392">
                  <c:v>36.356679</c:v>
                </c:pt>
                <c:pt idx="8393">
                  <c:v>36.608063999999999</c:v>
                </c:pt>
                <c:pt idx="8394">
                  <c:v>36.758814000000001</c:v>
                </c:pt>
                <c:pt idx="8395">
                  <c:v>36.842784999999999</c:v>
                </c:pt>
                <c:pt idx="8396">
                  <c:v>36.888885000000002</c:v>
                </c:pt>
                <c:pt idx="8397">
                  <c:v>36.878276999999997</c:v>
                </c:pt>
                <c:pt idx="8398">
                  <c:v>36.767249</c:v>
                </c:pt>
                <c:pt idx="8399">
                  <c:v>36.610343</c:v>
                </c:pt>
                <c:pt idx="8400">
                  <c:v>36.414000000000001</c:v>
                </c:pt>
                <c:pt idx="8401">
                  <c:v>36.203757000000003</c:v>
                </c:pt>
                <c:pt idx="8402">
                  <c:v>36.007520999999997</c:v>
                </c:pt>
                <c:pt idx="8403">
                  <c:v>35.854376000000002</c:v>
                </c:pt>
                <c:pt idx="8404">
                  <c:v>35.765323000000002</c:v>
                </c:pt>
                <c:pt idx="8405">
                  <c:v>35.766291000000002</c:v>
                </c:pt>
                <c:pt idx="8406">
                  <c:v>35.836483999999999</c:v>
                </c:pt>
                <c:pt idx="8407">
                  <c:v>36.024039000000002</c:v>
                </c:pt>
                <c:pt idx="8408">
                  <c:v>36.266596999999997</c:v>
                </c:pt>
                <c:pt idx="8409">
                  <c:v>36.485576000000002</c:v>
                </c:pt>
                <c:pt idx="8410">
                  <c:v>36.607357999999998</c:v>
                </c:pt>
                <c:pt idx="8411">
                  <c:v>36.636763000000002</c:v>
                </c:pt>
                <c:pt idx="8412">
                  <c:v>36.586488000000003</c:v>
                </c:pt>
                <c:pt idx="8413">
                  <c:v>36.425728999999997</c:v>
                </c:pt>
                <c:pt idx="8414">
                  <c:v>36.122157000000001</c:v>
                </c:pt>
                <c:pt idx="8415">
                  <c:v>35.758684000000002</c:v>
                </c:pt>
                <c:pt idx="8416">
                  <c:v>35.405020999999998</c:v>
                </c:pt>
                <c:pt idx="8417">
                  <c:v>35.154387999999997</c:v>
                </c:pt>
                <c:pt idx="8418">
                  <c:v>35.012341999999997</c:v>
                </c:pt>
                <c:pt idx="8419">
                  <c:v>34.940928</c:v>
                </c:pt>
                <c:pt idx="8420">
                  <c:v>34.975476</c:v>
                </c:pt>
                <c:pt idx="8421">
                  <c:v>35.098156000000003</c:v>
                </c:pt>
                <c:pt idx="8422">
                  <c:v>35.218617999999999</c:v>
                </c:pt>
                <c:pt idx="8423">
                  <c:v>35.324987</c:v>
                </c:pt>
                <c:pt idx="8424">
                  <c:v>35.386322999999997</c:v>
                </c:pt>
                <c:pt idx="8425">
                  <c:v>35.357762000000001</c:v>
                </c:pt>
                <c:pt idx="8426">
                  <c:v>35.231220999999998</c:v>
                </c:pt>
                <c:pt idx="8427">
                  <c:v>34.966472000000003</c:v>
                </c:pt>
                <c:pt idx="8428">
                  <c:v>34.628230000000002</c:v>
                </c:pt>
                <c:pt idx="8429">
                  <c:v>34.322415999999997</c:v>
                </c:pt>
                <c:pt idx="8430">
                  <c:v>34.128881999999997</c:v>
                </c:pt>
                <c:pt idx="8431">
                  <c:v>34.023910000000001</c:v>
                </c:pt>
                <c:pt idx="8432">
                  <c:v>34.035454000000001</c:v>
                </c:pt>
                <c:pt idx="8433">
                  <c:v>34.215786000000001</c:v>
                </c:pt>
                <c:pt idx="8434">
                  <c:v>34.619871000000003</c:v>
                </c:pt>
                <c:pt idx="8435">
                  <c:v>35.188927999999997</c:v>
                </c:pt>
                <c:pt idx="8436">
                  <c:v>35.854975000000003</c:v>
                </c:pt>
                <c:pt idx="8437">
                  <c:v>36.431294000000001</c:v>
                </c:pt>
                <c:pt idx="8438">
                  <c:v>36.920478000000003</c:v>
                </c:pt>
                <c:pt idx="8439">
                  <c:v>37.353330999999997</c:v>
                </c:pt>
                <c:pt idx="8440">
                  <c:v>37.530585000000002</c:v>
                </c:pt>
                <c:pt idx="8441">
                  <c:v>37.405563999999998</c:v>
                </c:pt>
                <c:pt idx="8442">
                  <c:v>36.984923000000002</c:v>
                </c:pt>
                <c:pt idx="8443">
                  <c:v>36.290376000000002</c:v>
                </c:pt>
                <c:pt idx="8444">
                  <c:v>35.420963</c:v>
                </c:pt>
                <c:pt idx="8445">
                  <c:v>34.383099999999999</c:v>
                </c:pt>
                <c:pt idx="8446">
                  <c:v>33.128076999999998</c:v>
                </c:pt>
                <c:pt idx="8447">
                  <c:v>32.022438000000001</c:v>
                </c:pt>
                <c:pt idx="8448">
                  <c:v>31.113043000000001</c:v>
                </c:pt>
                <c:pt idx="8449">
                  <c:v>30.402153999999999</c:v>
                </c:pt>
                <c:pt idx="8450">
                  <c:v>30.063766000000001</c:v>
                </c:pt>
                <c:pt idx="8451">
                  <c:v>30.105989000000001</c:v>
                </c:pt>
                <c:pt idx="8452">
                  <c:v>30.505583999999999</c:v>
                </c:pt>
                <c:pt idx="8453">
                  <c:v>31.261949999999999</c:v>
                </c:pt>
                <c:pt idx="8454">
                  <c:v>32.209325</c:v>
                </c:pt>
                <c:pt idx="8455">
                  <c:v>33.33522</c:v>
                </c:pt>
                <c:pt idx="8456">
                  <c:v>34.633203000000002</c:v>
                </c:pt>
                <c:pt idx="8457">
                  <c:v>35.713420999999997</c:v>
                </c:pt>
                <c:pt idx="8458">
                  <c:v>36.561388000000001</c:v>
                </c:pt>
                <c:pt idx="8459">
                  <c:v>37.253616999999998</c:v>
                </c:pt>
                <c:pt idx="8460">
                  <c:v>37.789315999999999</c:v>
                </c:pt>
                <c:pt idx="8461">
                  <c:v>38.134497000000003</c:v>
                </c:pt>
                <c:pt idx="8462">
                  <c:v>38.238363999999997</c:v>
                </c:pt>
                <c:pt idx="8463">
                  <c:v>38.117995000000001</c:v>
                </c:pt>
                <c:pt idx="8464">
                  <c:v>38.012731000000002</c:v>
                </c:pt>
                <c:pt idx="8465">
                  <c:v>37.925941999999999</c:v>
                </c:pt>
                <c:pt idx="8466">
                  <c:v>37.769711999999998</c:v>
                </c:pt>
                <c:pt idx="8467">
                  <c:v>37.612906000000002</c:v>
                </c:pt>
                <c:pt idx="8468">
                  <c:v>37.450566000000002</c:v>
                </c:pt>
                <c:pt idx="8469">
                  <c:v>37.328493000000002</c:v>
                </c:pt>
                <c:pt idx="8470">
                  <c:v>37.302633</c:v>
                </c:pt>
                <c:pt idx="8471">
                  <c:v>37.379151999999998</c:v>
                </c:pt>
                <c:pt idx="8472">
                  <c:v>37.554141000000001</c:v>
                </c:pt>
                <c:pt idx="8473">
                  <c:v>37.822121000000003</c:v>
                </c:pt>
                <c:pt idx="8474">
                  <c:v>38.115369999999999</c:v>
                </c:pt>
                <c:pt idx="8475">
                  <c:v>38.479126000000001</c:v>
                </c:pt>
                <c:pt idx="8476">
                  <c:v>38.916215999999999</c:v>
                </c:pt>
                <c:pt idx="8477">
                  <c:v>39.305802</c:v>
                </c:pt>
                <c:pt idx="8478">
                  <c:v>39.568154999999997</c:v>
                </c:pt>
                <c:pt idx="8479">
                  <c:v>39.710062999999998</c:v>
                </c:pt>
                <c:pt idx="8480">
                  <c:v>39.818787999999998</c:v>
                </c:pt>
                <c:pt idx="8481">
                  <c:v>39.929349000000002</c:v>
                </c:pt>
                <c:pt idx="8482">
                  <c:v>39.967427000000001</c:v>
                </c:pt>
                <c:pt idx="8483">
                  <c:v>39.896979999999999</c:v>
                </c:pt>
                <c:pt idx="8484">
                  <c:v>39.792937000000002</c:v>
                </c:pt>
                <c:pt idx="8485">
                  <c:v>39.718705999999997</c:v>
                </c:pt>
                <c:pt idx="8486">
                  <c:v>39.673273000000002</c:v>
                </c:pt>
                <c:pt idx="8487">
                  <c:v>39.57884</c:v>
                </c:pt>
                <c:pt idx="8488">
                  <c:v>39.408048999999998</c:v>
                </c:pt>
                <c:pt idx="8489">
                  <c:v>39.237541999999998</c:v>
                </c:pt>
                <c:pt idx="8490">
                  <c:v>39.084820000000001</c:v>
                </c:pt>
                <c:pt idx="8491">
                  <c:v>38.948723000000001</c:v>
                </c:pt>
                <c:pt idx="8492">
                  <c:v>38.795110000000001</c:v>
                </c:pt>
                <c:pt idx="8493">
                  <c:v>38.620066999999999</c:v>
                </c:pt>
                <c:pt idx="8494">
                  <c:v>38.488982</c:v>
                </c:pt>
                <c:pt idx="8495">
                  <c:v>38.432758</c:v>
                </c:pt>
                <c:pt idx="8496">
                  <c:v>38.389021999999997</c:v>
                </c:pt>
                <c:pt idx="8497">
                  <c:v>38.376111999999999</c:v>
                </c:pt>
                <c:pt idx="8498">
                  <c:v>38.382275</c:v>
                </c:pt>
                <c:pt idx="8499">
                  <c:v>38.421674000000003</c:v>
                </c:pt>
                <c:pt idx="8500">
                  <c:v>38.516790999999998</c:v>
                </c:pt>
                <c:pt idx="8501">
                  <c:v>38.627519999999997</c:v>
                </c:pt>
                <c:pt idx="8502">
                  <c:v>38.718553</c:v>
                </c:pt>
                <c:pt idx="8503">
                  <c:v>38.816679000000001</c:v>
                </c:pt>
                <c:pt idx="8504">
                  <c:v>38.916615999999998</c:v>
                </c:pt>
                <c:pt idx="8505">
                  <c:v>39.021948000000002</c:v>
                </c:pt>
                <c:pt idx="8506">
                  <c:v>39.145341999999999</c:v>
                </c:pt>
                <c:pt idx="8507">
                  <c:v>39.229314000000002</c:v>
                </c:pt>
                <c:pt idx="8508">
                  <c:v>39.264645000000002</c:v>
                </c:pt>
                <c:pt idx="8509">
                  <c:v>39.292807000000003</c:v>
                </c:pt>
                <c:pt idx="8510">
                  <c:v>39.241126999999999</c:v>
                </c:pt>
                <c:pt idx="8511">
                  <c:v>39.106318999999999</c:v>
                </c:pt>
                <c:pt idx="8512">
                  <c:v>38.863439</c:v>
                </c:pt>
                <c:pt idx="8513">
                  <c:v>38.502398999999997</c:v>
                </c:pt>
                <c:pt idx="8514">
                  <c:v>38.113750000000003</c:v>
                </c:pt>
                <c:pt idx="8515">
                  <c:v>37.722254</c:v>
                </c:pt>
                <c:pt idx="8516">
                  <c:v>37.249357000000003</c:v>
                </c:pt>
                <c:pt idx="8517">
                  <c:v>36.839654000000003</c:v>
                </c:pt>
                <c:pt idx="8518">
                  <c:v>36.534914999999998</c:v>
                </c:pt>
                <c:pt idx="8519">
                  <c:v>36.391410999999998</c:v>
                </c:pt>
                <c:pt idx="8520">
                  <c:v>36.341695999999999</c:v>
                </c:pt>
                <c:pt idx="8521">
                  <c:v>36.315314999999998</c:v>
                </c:pt>
                <c:pt idx="8522">
                  <c:v>36.323051999999997</c:v>
                </c:pt>
                <c:pt idx="8523">
                  <c:v>36.423786999999997</c:v>
                </c:pt>
                <c:pt idx="8524">
                  <c:v>36.524659999999997</c:v>
                </c:pt>
                <c:pt idx="8525">
                  <c:v>36.546143999999998</c:v>
                </c:pt>
                <c:pt idx="8526">
                  <c:v>36.451458000000002</c:v>
                </c:pt>
                <c:pt idx="8527">
                  <c:v>36.366042999999998</c:v>
                </c:pt>
                <c:pt idx="8528">
                  <c:v>36.274540999999999</c:v>
                </c:pt>
                <c:pt idx="8529">
                  <c:v>36.139226999999998</c:v>
                </c:pt>
                <c:pt idx="8530">
                  <c:v>36.012256999999998</c:v>
                </c:pt>
                <c:pt idx="8531">
                  <c:v>35.964720999999997</c:v>
                </c:pt>
                <c:pt idx="8532">
                  <c:v>36.034286000000002</c:v>
                </c:pt>
                <c:pt idx="8533">
                  <c:v>36.196725999999998</c:v>
                </c:pt>
                <c:pt idx="8534">
                  <c:v>36.391741000000003</c:v>
                </c:pt>
                <c:pt idx="8535">
                  <c:v>36.670774000000002</c:v>
                </c:pt>
                <c:pt idx="8536">
                  <c:v>37.040947000000003</c:v>
                </c:pt>
                <c:pt idx="8537">
                  <c:v>37.409855</c:v>
                </c:pt>
                <c:pt idx="8538">
                  <c:v>37.717264</c:v>
                </c:pt>
                <c:pt idx="8539">
                  <c:v>37.944325999999997</c:v>
                </c:pt>
                <c:pt idx="8540">
                  <c:v>37.952730000000003</c:v>
                </c:pt>
                <c:pt idx="8541">
                  <c:v>37.739654000000002</c:v>
                </c:pt>
                <c:pt idx="8542">
                  <c:v>37.263632999999999</c:v>
                </c:pt>
                <c:pt idx="8543">
                  <c:v>36.529335000000003</c:v>
                </c:pt>
                <c:pt idx="8544">
                  <c:v>35.577677000000001</c:v>
                </c:pt>
                <c:pt idx="8545">
                  <c:v>34.415813999999997</c:v>
                </c:pt>
                <c:pt idx="8546">
                  <c:v>33.046877000000002</c:v>
                </c:pt>
                <c:pt idx="8547">
                  <c:v>31.775206000000001</c:v>
                </c:pt>
                <c:pt idx="8548">
                  <c:v>30.614170999999999</c:v>
                </c:pt>
                <c:pt idx="8549">
                  <c:v>29.643992000000001</c:v>
                </c:pt>
                <c:pt idx="8550">
                  <c:v>29.098237999999998</c:v>
                </c:pt>
                <c:pt idx="8551">
                  <c:v>28.932628000000001</c:v>
                </c:pt>
                <c:pt idx="8552">
                  <c:v>29.131128</c:v>
                </c:pt>
                <c:pt idx="8553">
                  <c:v>29.751957999999998</c:v>
                </c:pt>
                <c:pt idx="8554">
                  <c:v>30.694735000000001</c:v>
                </c:pt>
                <c:pt idx="8555">
                  <c:v>31.923722000000001</c:v>
                </c:pt>
                <c:pt idx="8556">
                  <c:v>33.352919999999997</c:v>
                </c:pt>
                <c:pt idx="8557">
                  <c:v>34.560991000000001</c:v>
                </c:pt>
                <c:pt idx="8558">
                  <c:v>35.62294</c:v>
                </c:pt>
                <c:pt idx="8559">
                  <c:v>36.567090999999998</c:v>
                </c:pt>
                <c:pt idx="8560">
                  <c:v>37.317408999999998</c:v>
                </c:pt>
                <c:pt idx="8561">
                  <c:v>37.831462999999999</c:v>
                </c:pt>
                <c:pt idx="8562">
                  <c:v>38.125041000000003</c:v>
                </c:pt>
                <c:pt idx="8563">
                  <c:v>38.229737</c:v>
                </c:pt>
                <c:pt idx="8564">
                  <c:v>38.340311999999997</c:v>
                </c:pt>
                <c:pt idx="8565">
                  <c:v>38.414051999999998</c:v>
                </c:pt>
                <c:pt idx="8566">
                  <c:v>38.442374999999998</c:v>
                </c:pt>
                <c:pt idx="8567">
                  <c:v>38.455401000000002</c:v>
                </c:pt>
                <c:pt idx="8568">
                  <c:v>38.451663000000003</c:v>
                </c:pt>
                <c:pt idx="8569">
                  <c:v>38.462102000000002</c:v>
                </c:pt>
                <c:pt idx="8570">
                  <c:v>38.502806</c:v>
                </c:pt>
                <c:pt idx="8571">
                  <c:v>38.581082000000002</c:v>
                </c:pt>
                <c:pt idx="8572">
                  <c:v>38.692278999999999</c:v>
                </c:pt>
                <c:pt idx="8573">
                  <c:v>38.810108</c:v>
                </c:pt>
                <c:pt idx="8574">
                  <c:v>38.944493000000001</c:v>
                </c:pt>
                <c:pt idx="8575">
                  <c:v>39.131011999999998</c:v>
                </c:pt>
                <c:pt idx="8576">
                  <c:v>39.357658000000001</c:v>
                </c:pt>
                <c:pt idx="8577">
                  <c:v>39.561140000000002</c:v>
                </c:pt>
                <c:pt idx="8578">
                  <c:v>39.671031999999997</c:v>
                </c:pt>
                <c:pt idx="8579">
                  <c:v>39.71116</c:v>
                </c:pt>
                <c:pt idx="8580">
                  <c:v>39.711491000000002</c:v>
                </c:pt>
                <c:pt idx="8581">
                  <c:v>39.690237000000003</c:v>
                </c:pt>
                <c:pt idx="8582">
                  <c:v>39.567081000000002</c:v>
                </c:pt>
                <c:pt idx="8583">
                  <c:v>39.305103000000003</c:v>
                </c:pt>
                <c:pt idx="8584">
                  <c:v>38.983201999999999</c:v>
                </c:pt>
                <c:pt idx="8585">
                  <c:v>38.705565999999997</c:v>
                </c:pt>
                <c:pt idx="8586">
                  <c:v>38.450288999999998</c:v>
                </c:pt>
                <c:pt idx="8587">
                  <c:v>38.259118999999998</c:v>
                </c:pt>
                <c:pt idx="8588">
                  <c:v>38.081696999999998</c:v>
                </c:pt>
                <c:pt idx="8589">
                  <c:v>37.981898000000001</c:v>
                </c:pt>
                <c:pt idx="8590">
                  <c:v>37.991669000000002</c:v>
                </c:pt>
                <c:pt idx="8591">
                  <c:v>38.072685</c:v>
                </c:pt>
                <c:pt idx="8592">
                  <c:v>38.180197999999997</c:v>
                </c:pt>
                <c:pt idx="8593">
                  <c:v>38.293413999999999</c:v>
                </c:pt>
                <c:pt idx="8594">
                  <c:v>38.352531999999997</c:v>
                </c:pt>
                <c:pt idx="8595">
                  <c:v>38.403260000000003</c:v>
                </c:pt>
                <c:pt idx="8596">
                  <c:v>38.436588</c:v>
                </c:pt>
                <c:pt idx="8597">
                  <c:v>38.450772999999998</c:v>
                </c:pt>
                <c:pt idx="8598">
                  <c:v>38.428221999999998</c:v>
                </c:pt>
                <c:pt idx="8599">
                  <c:v>38.363500000000002</c:v>
                </c:pt>
                <c:pt idx="8600">
                  <c:v>38.325935999999999</c:v>
                </c:pt>
                <c:pt idx="8601">
                  <c:v>38.330179999999999</c:v>
                </c:pt>
                <c:pt idx="8602">
                  <c:v>38.328798999999997</c:v>
                </c:pt>
                <c:pt idx="8603">
                  <c:v>38.293399000000001</c:v>
                </c:pt>
                <c:pt idx="8604">
                  <c:v>38.224732000000003</c:v>
                </c:pt>
                <c:pt idx="8605">
                  <c:v>38.182516</c:v>
                </c:pt>
                <c:pt idx="8606">
                  <c:v>38.202074000000003</c:v>
                </c:pt>
                <c:pt idx="8607">
                  <c:v>38.209902999999997</c:v>
                </c:pt>
                <c:pt idx="8608">
                  <c:v>38.178356000000001</c:v>
                </c:pt>
                <c:pt idx="8609">
                  <c:v>38.131188999999999</c:v>
                </c:pt>
                <c:pt idx="8610">
                  <c:v>38.168776999999999</c:v>
                </c:pt>
                <c:pt idx="8611">
                  <c:v>38.307820999999997</c:v>
                </c:pt>
                <c:pt idx="8612">
                  <c:v>38.493979000000003</c:v>
                </c:pt>
                <c:pt idx="8613">
                  <c:v>38.653762999999998</c:v>
                </c:pt>
                <c:pt idx="8614">
                  <c:v>38.829743000000001</c:v>
                </c:pt>
                <c:pt idx="8615">
                  <c:v>39.097239000000002</c:v>
                </c:pt>
                <c:pt idx="8616">
                  <c:v>39.458109999999998</c:v>
                </c:pt>
                <c:pt idx="8617">
                  <c:v>39.738562999999999</c:v>
                </c:pt>
                <c:pt idx="8618">
                  <c:v>39.887217</c:v>
                </c:pt>
                <c:pt idx="8619">
                  <c:v>39.938813000000003</c:v>
                </c:pt>
                <c:pt idx="8620">
                  <c:v>39.971741000000002</c:v>
                </c:pt>
                <c:pt idx="8621">
                  <c:v>40.020980000000002</c:v>
                </c:pt>
                <c:pt idx="8622">
                  <c:v>40.083114999999999</c:v>
                </c:pt>
                <c:pt idx="8623">
                  <c:v>40.131985999999998</c:v>
                </c:pt>
                <c:pt idx="8624">
                  <c:v>40.230434000000002</c:v>
                </c:pt>
                <c:pt idx="8625">
                  <c:v>40.407780000000002</c:v>
                </c:pt>
                <c:pt idx="8626">
                  <c:v>40.657544999999999</c:v>
                </c:pt>
                <c:pt idx="8627">
                  <c:v>40.955782999999997</c:v>
                </c:pt>
                <c:pt idx="8628">
                  <c:v>41.188761999999997</c:v>
                </c:pt>
                <c:pt idx="8629">
                  <c:v>41.241939000000002</c:v>
                </c:pt>
                <c:pt idx="8630">
                  <c:v>41.194549000000002</c:v>
                </c:pt>
                <c:pt idx="8631">
                  <c:v>41.144373000000002</c:v>
                </c:pt>
                <c:pt idx="8632">
                  <c:v>41.097797</c:v>
                </c:pt>
                <c:pt idx="8633">
                  <c:v>41.007446999999999</c:v>
                </c:pt>
                <c:pt idx="8634">
                  <c:v>40.845014999999997</c:v>
                </c:pt>
                <c:pt idx="8635">
                  <c:v>40.714007000000002</c:v>
                </c:pt>
                <c:pt idx="8636">
                  <c:v>40.703690999999999</c:v>
                </c:pt>
                <c:pt idx="8637">
                  <c:v>40.724231000000003</c:v>
                </c:pt>
                <c:pt idx="8638">
                  <c:v>40.702548</c:v>
                </c:pt>
                <c:pt idx="8639">
                  <c:v>40.650252999999999</c:v>
                </c:pt>
                <c:pt idx="8640">
                  <c:v>40.552349999999997</c:v>
                </c:pt>
                <c:pt idx="8641">
                  <c:v>40.421295999999998</c:v>
                </c:pt>
                <c:pt idx="8642">
                  <c:v>40.229650999999997</c:v>
                </c:pt>
                <c:pt idx="8643">
                  <c:v>39.960526999999999</c:v>
                </c:pt>
                <c:pt idx="8644">
                  <c:v>39.640996999999999</c:v>
                </c:pt>
                <c:pt idx="8645">
                  <c:v>39.267423000000001</c:v>
                </c:pt>
                <c:pt idx="8646">
                  <c:v>38.810699</c:v>
                </c:pt>
                <c:pt idx="8647">
                  <c:v>38.376348999999998</c:v>
                </c:pt>
                <c:pt idx="8648">
                  <c:v>37.988061000000002</c:v>
                </c:pt>
                <c:pt idx="8649">
                  <c:v>37.599389000000002</c:v>
                </c:pt>
                <c:pt idx="8650">
                  <c:v>37.265521999999997</c:v>
                </c:pt>
                <c:pt idx="8651">
                  <c:v>37.053412999999999</c:v>
                </c:pt>
                <c:pt idx="8652">
                  <c:v>36.984931000000003</c:v>
                </c:pt>
                <c:pt idx="8653">
                  <c:v>37.057757000000002</c:v>
                </c:pt>
                <c:pt idx="8654">
                  <c:v>37.206788000000003</c:v>
                </c:pt>
                <c:pt idx="8655">
                  <c:v>37.427255000000002</c:v>
                </c:pt>
                <c:pt idx="8656">
                  <c:v>37.806193999999998</c:v>
                </c:pt>
                <c:pt idx="8657">
                  <c:v>38.220433999999997</c:v>
                </c:pt>
                <c:pt idx="8658">
                  <c:v>38.561663000000003</c:v>
                </c:pt>
                <c:pt idx="8659">
                  <c:v>38.816516999999997</c:v>
                </c:pt>
                <c:pt idx="8660">
                  <c:v>39.000110999999997</c:v>
                </c:pt>
                <c:pt idx="8661">
                  <c:v>39.142355999999999</c:v>
                </c:pt>
                <c:pt idx="8662">
                  <c:v>39.196570000000001</c:v>
                </c:pt>
                <c:pt idx="8663">
                  <c:v>39.090738000000002</c:v>
                </c:pt>
                <c:pt idx="8664">
                  <c:v>38.924444999999999</c:v>
                </c:pt>
                <c:pt idx="8665">
                  <c:v>38.779451999999999</c:v>
                </c:pt>
                <c:pt idx="8666">
                  <c:v>38.661661000000002</c:v>
                </c:pt>
                <c:pt idx="8667">
                  <c:v>38.597676999999997</c:v>
                </c:pt>
                <c:pt idx="8668">
                  <c:v>38.593639000000003</c:v>
                </c:pt>
                <c:pt idx="8669">
                  <c:v>38.718369000000003</c:v>
                </c:pt>
                <c:pt idx="8670">
                  <c:v>38.992789000000002</c:v>
                </c:pt>
                <c:pt idx="8671">
                  <c:v>39.361573</c:v>
                </c:pt>
                <c:pt idx="8672">
                  <c:v>39.772711999999999</c:v>
                </c:pt>
                <c:pt idx="8673">
                  <c:v>40.210469000000003</c:v>
                </c:pt>
                <c:pt idx="8674">
                  <c:v>40.635393000000001</c:v>
                </c:pt>
                <c:pt idx="8675">
                  <c:v>40.982700999999999</c:v>
                </c:pt>
                <c:pt idx="8676">
                  <c:v>41.191256000000003</c:v>
                </c:pt>
                <c:pt idx="8677">
                  <c:v>41.264029000000001</c:v>
                </c:pt>
                <c:pt idx="8678">
                  <c:v>41.207275000000003</c:v>
                </c:pt>
                <c:pt idx="8679">
                  <c:v>41.022392000000004</c:v>
                </c:pt>
                <c:pt idx="8680">
                  <c:v>40.698878999999998</c:v>
                </c:pt>
                <c:pt idx="8681">
                  <c:v>40.273463</c:v>
                </c:pt>
                <c:pt idx="8682">
                  <c:v>39.794910000000002</c:v>
                </c:pt>
                <c:pt idx="8683">
                  <c:v>39.286512999999999</c:v>
                </c:pt>
                <c:pt idx="8684">
                  <c:v>38.743921</c:v>
                </c:pt>
                <c:pt idx="8685">
                  <c:v>38.211269000000001</c:v>
                </c:pt>
                <c:pt idx="8686">
                  <c:v>37.743153999999997</c:v>
                </c:pt>
                <c:pt idx="8687">
                  <c:v>37.398893999999999</c:v>
                </c:pt>
                <c:pt idx="8688">
                  <c:v>37.137130999999997</c:v>
                </c:pt>
                <c:pt idx="8689">
                  <c:v>36.956538000000002</c:v>
                </c:pt>
                <c:pt idx="8690">
                  <c:v>36.851436</c:v>
                </c:pt>
                <c:pt idx="8691">
                  <c:v>36.871423</c:v>
                </c:pt>
                <c:pt idx="8692">
                  <c:v>36.961620000000003</c:v>
                </c:pt>
                <c:pt idx="8693">
                  <c:v>37.030340000000002</c:v>
                </c:pt>
                <c:pt idx="8694">
                  <c:v>37.043211999999997</c:v>
                </c:pt>
                <c:pt idx="8695">
                  <c:v>37.050173999999998</c:v>
                </c:pt>
                <c:pt idx="8696">
                  <c:v>37.032373999999997</c:v>
                </c:pt>
                <c:pt idx="8697">
                  <c:v>37.007151999999998</c:v>
                </c:pt>
                <c:pt idx="8698">
                  <c:v>36.891257000000003</c:v>
                </c:pt>
                <c:pt idx="8699">
                  <c:v>36.745251000000003</c:v>
                </c:pt>
                <c:pt idx="8700">
                  <c:v>36.761991000000002</c:v>
                </c:pt>
                <c:pt idx="8701">
                  <c:v>36.913139999999999</c:v>
                </c:pt>
                <c:pt idx="8702">
                  <c:v>37.112323000000004</c:v>
                </c:pt>
                <c:pt idx="8703">
                  <c:v>37.375183999999997</c:v>
                </c:pt>
                <c:pt idx="8704">
                  <c:v>37.726514000000002</c:v>
                </c:pt>
                <c:pt idx="8705">
                  <c:v>38.182954000000002</c:v>
                </c:pt>
                <c:pt idx="8706">
                  <c:v>38.661807000000003</c:v>
                </c:pt>
                <c:pt idx="8707">
                  <c:v>38.938459999999999</c:v>
                </c:pt>
                <c:pt idx="8708">
                  <c:v>39.073988999999997</c:v>
                </c:pt>
                <c:pt idx="8709">
                  <c:v>39.138672</c:v>
                </c:pt>
                <c:pt idx="8710">
                  <c:v>39.277439999999999</c:v>
                </c:pt>
                <c:pt idx="8711">
                  <c:v>39.441853000000002</c:v>
                </c:pt>
                <c:pt idx="8712">
                  <c:v>39.650875999999997</c:v>
                </c:pt>
                <c:pt idx="8713">
                  <c:v>39.978388000000002</c:v>
                </c:pt>
                <c:pt idx="8714">
                  <c:v>40.505966000000001</c:v>
                </c:pt>
                <c:pt idx="8715">
                  <c:v>41.184947000000001</c:v>
                </c:pt>
                <c:pt idx="8716">
                  <c:v>42.016764999999999</c:v>
                </c:pt>
                <c:pt idx="8717">
                  <c:v>42.685222000000003</c:v>
                </c:pt>
                <c:pt idx="8718">
                  <c:v>43.180455000000002</c:v>
                </c:pt>
                <c:pt idx="8719">
                  <c:v>43.521191999999999</c:v>
                </c:pt>
                <c:pt idx="8720">
                  <c:v>43.648777000000003</c:v>
                </c:pt>
                <c:pt idx="8721">
                  <c:v>43.588752999999997</c:v>
                </c:pt>
                <c:pt idx="8722">
                  <c:v>43.370780000000003</c:v>
                </c:pt>
                <c:pt idx="8723">
                  <c:v>42.954391999999999</c:v>
                </c:pt>
                <c:pt idx="8724">
                  <c:v>42.505626999999997</c:v>
                </c:pt>
                <c:pt idx="8725">
                  <c:v>42.078446</c:v>
                </c:pt>
                <c:pt idx="8726">
                  <c:v>41.671767000000003</c:v>
                </c:pt>
                <c:pt idx="8727">
                  <c:v>41.371127000000001</c:v>
                </c:pt>
                <c:pt idx="8728">
                  <c:v>41.137849000000003</c:v>
                </c:pt>
                <c:pt idx="8729">
                  <c:v>40.921610999999999</c:v>
                </c:pt>
                <c:pt idx="8730">
                  <c:v>40.730378999999999</c:v>
                </c:pt>
                <c:pt idx="8731">
                  <c:v>40.568407999999998</c:v>
                </c:pt>
                <c:pt idx="8732">
                  <c:v>40.383808000000002</c:v>
                </c:pt>
                <c:pt idx="8733">
                  <c:v>40.133882</c:v>
                </c:pt>
                <c:pt idx="8734">
                  <c:v>39.756538999999997</c:v>
                </c:pt>
                <c:pt idx="8735">
                  <c:v>39.294564999999999</c:v>
                </c:pt>
                <c:pt idx="8736">
                  <c:v>38.784593999999998</c:v>
                </c:pt>
                <c:pt idx="8737">
                  <c:v>38.213380000000001</c:v>
                </c:pt>
                <c:pt idx="8738">
                  <c:v>37.593854999999998</c:v>
                </c:pt>
                <c:pt idx="8739">
                  <c:v>37.018189</c:v>
                </c:pt>
                <c:pt idx="8740">
                  <c:v>36.563138000000002</c:v>
                </c:pt>
                <c:pt idx="8741">
                  <c:v>36.193187000000002</c:v>
                </c:pt>
                <c:pt idx="8742">
                  <c:v>35.887473999999997</c:v>
                </c:pt>
                <c:pt idx="8743">
                  <c:v>35.712491999999997</c:v>
                </c:pt>
                <c:pt idx="8744">
                  <c:v>35.754185999999997</c:v>
                </c:pt>
                <c:pt idx="8745">
                  <c:v>35.954881</c:v>
                </c:pt>
                <c:pt idx="8746">
                  <c:v>36.180607000000002</c:v>
                </c:pt>
                <c:pt idx="8747">
                  <c:v>36.386575000000001</c:v>
                </c:pt>
                <c:pt idx="8748">
                  <c:v>36.719031000000001</c:v>
                </c:pt>
                <c:pt idx="8749">
                  <c:v>37.148775000000001</c:v>
                </c:pt>
                <c:pt idx="8750">
                  <c:v>37.521942000000003</c:v>
                </c:pt>
                <c:pt idx="8751">
                  <c:v>37.782730000000001</c:v>
                </c:pt>
                <c:pt idx="8752">
                  <c:v>37.997985999999997</c:v>
                </c:pt>
                <c:pt idx="8753">
                  <c:v>38.250070000000001</c:v>
                </c:pt>
                <c:pt idx="8754">
                  <c:v>38.513567000000002</c:v>
                </c:pt>
                <c:pt idx="8755">
                  <c:v>38.640982999999999</c:v>
                </c:pt>
                <c:pt idx="8756">
                  <c:v>38.653194999999997</c:v>
                </c:pt>
                <c:pt idx="8757">
                  <c:v>38.679997999999998</c:v>
                </c:pt>
                <c:pt idx="8758">
                  <c:v>38.729636999999997</c:v>
                </c:pt>
                <c:pt idx="8759">
                  <c:v>38.780310999999998</c:v>
                </c:pt>
                <c:pt idx="8760">
                  <c:v>38.825704999999999</c:v>
                </c:pt>
                <c:pt idx="8761">
                  <c:v>38.853414000000001</c:v>
                </c:pt>
                <c:pt idx="8762">
                  <c:v>38.895884000000002</c:v>
                </c:pt>
                <c:pt idx="8763">
                  <c:v>38.972441000000003</c:v>
                </c:pt>
                <c:pt idx="8764">
                  <c:v>39.041497999999997</c:v>
                </c:pt>
                <c:pt idx="8765">
                  <c:v>39.077742999999998</c:v>
                </c:pt>
                <c:pt idx="8766">
                  <c:v>39.065707000000003</c:v>
                </c:pt>
                <c:pt idx="8767">
                  <c:v>38.998499000000002</c:v>
                </c:pt>
                <c:pt idx="8768">
                  <c:v>38.949767000000001</c:v>
                </c:pt>
                <c:pt idx="8769">
                  <c:v>38.925581000000001</c:v>
                </c:pt>
                <c:pt idx="8770">
                  <c:v>38.953980999999999</c:v>
                </c:pt>
                <c:pt idx="8771">
                  <c:v>39.032241999999997</c:v>
                </c:pt>
                <c:pt idx="8772">
                  <c:v>39.162398000000003</c:v>
                </c:pt>
                <c:pt idx="8773">
                  <c:v>39.356498999999999</c:v>
                </c:pt>
                <c:pt idx="8774">
                  <c:v>39.599809999999998</c:v>
                </c:pt>
                <c:pt idx="8775">
                  <c:v>39.839582</c:v>
                </c:pt>
                <c:pt idx="8776">
                  <c:v>40.102043000000002</c:v>
                </c:pt>
                <c:pt idx="8777">
                  <c:v>40.282966000000002</c:v>
                </c:pt>
                <c:pt idx="8778">
                  <c:v>40.358103</c:v>
                </c:pt>
                <c:pt idx="8779">
                  <c:v>40.366799</c:v>
                </c:pt>
                <c:pt idx="8780">
                  <c:v>40.291739</c:v>
                </c:pt>
                <c:pt idx="8781">
                  <c:v>40.153362000000001</c:v>
                </c:pt>
                <c:pt idx="8782">
                  <c:v>39.958109</c:v>
                </c:pt>
                <c:pt idx="8783">
                  <c:v>39.694327999999999</c:v>
                </c:pt>
                <c:pt idx="8784">
                  <c:v>39.443494999999999</c:v>
                </c:pt>
                <c:pt idx="8785">
                  <c:v>39.242316000000002</c:v>
                </c:pt>
                <c:pt idx="8786">
                  <c:v>39.060763999999999</c:v>
                </c:pt>
                <c:pt idx="8787">
                  <c:v>38.947271999999998</c:v>
                </c:pt>
                <c:pt idx="8788">
                  <c:v>38.891792000000002</c:v>
                </c:pt>
                <c:pt idx="8789">
                  <c:v>38.918005000000001</c:v>
                </c:pt>
                <c:pt idx="8790">
                  <c:v>38.950426999999998</c:v>
                </c:pt>
                <c:pt idx="8791">
                  <c:v>38.972740000000002</c:v>
                </c:pt>
                <c:pt idx="8792">
                  <c:v>38.960020999999998</c:v>
                </c:pt>
                <c:pt idx="8793">
                  <c:v>38.907597000000003</c:v>
                </c:pt>
                <c:pt idx="8794">
                  <c:v>38.828398999999997</c:v>
                </c:pt>
                <c:pt idx="8795">
                  <c:v>38.732930000000003</c:v>
                </c:pt>
                <c:pt idx="8796">
                  <c:v>38.553542</c:v>
                </c:pt>
                <c:pt idx="8797">
                  <c:v>38.424821000000001</c:v>
                </c:pt>
                <c:pt idx="8798">
                  <c:v>38.371299</c:v>
                </c:pt>
                <c:pt idx="8799">
                  <c:v>38.413853000000003</c:v>
                </c:pt>
                <c:pt idx="8800">
                  <c:v>38.595106000000001</c:v>
                </c:pt>
                <c:pt idx="8801">
                  <c:v>38.859087000000002</c:v>
                </c:pt>
                <c:pt idx="8802">
                  <c:v>39.199724000000003</c:v>
                </c:pt>
                <c:pt idx="8803">
                  <c:v>39.669097999999998</c:v>
                </c:pt>
                <c:pt idx="8804">
                  <c:v>40.159602999999997</c:v>
                </c:pt>
                <c:pt idx="8805">
                  <c:v>40.624133</c:v>
                </c:pt>
                <c:pt idx="8806">
                  <c:v>41.086843999999999</c:v>
                </c:pt>
                <c:pt idx="8807">
                  <c:v>41.475639000000001</c:v>
                </c:pt>
                <c:pt idx="8808">
                  <c:v>41.750619</c:v>
                </c:pt>
                <c:pt idx="8809">
                  <c:v>41.880921000000001</c:v>
                </c:pt>
                <c:pt idx="8810">
                  <c:v>41.885803000000003</c:v>
                </c:pt>
                <c:pt idx="8811">
                  <c:v>41.831781999999997</c:v>
                </c:pt>
                <c:pt idx="8812">
                  <c:v>41.719579000000003</c:v>
                </c:pt>
                <c:pt idx="8813">
                  <c:v>41.505712000000003</c:v>
                </c:pt>
                <c:pt idx="8814">
                  <c:v>41.228966999999997</c:v>
                </c:pt>
                <c:pt idx="8815">
                  <c:v>40.957901</c:v>
                </c:pt>
                <c:pt idx="8816">
                  <c:v>40.744655999999999</c:v>
                </c:pt>
                <c:pt idx="8817">
                  <c:v>40.576827999999999</c:v>
                </c:pt>
                <c:pt idx="8818">
                  <c:v>40.451016000000003</c:v>
                </c:pt>
                <c:pt idx="8819">
                  <c:v>40.397593999999998</c:v>
                </c:pt>
                <c:pt idx="8820">
                  <c:v>40.237879</c:v>
                </c:pt>
                <c:pt idx="8821">
                  <c:v>39.950526000000004</c:v>
                </c:pt>
                <c:pt idx="8822">
                  <c:v>39.536962000000003</c:v>
                </c:pt>
                <c:pt idx="8823">
                  <c:v>38.978282</c:v>
                </c:pt>
                <c:pt idx="8824">
                  <c:v>38.253791999999997</c:v>
                </c:pt>
                <c:pt idx="8825">
                  <c:v>37.317478000000001</c:v>
                </c:pt>
                <c:pt idx="8826">
                  <c:v>36.173997999999997</c:v>
                </c:pt>
                <c:pt idx="8827">
                  <c:v>35.223077000000004</c:v>
                </c:pt>
                <c:pt idx="8828">
                  <c:v>34.516779</c:v>
                </c:pt>
                <c:pt idx="8829">
                  <c:v>34.011898000000002</c:v>
                </c:pt>
                <c:pt idx="8830">
                  <c:v>33.831204999999997</c:v>
                </c:pt>
                <c:pt idx="8831">
                  <c:v>33.992148</c:v>
                </c:pt>
                <c:pt idx="8832">
                  <c:v>34.517792</c:v>
                </c:pt>
                <c:pt idx="8833">
                  <c:v>35.383091</c:v>
                </c:pt>
                <c:pt idx="8834">
                  <c:v>36.372629000000003</c:v>
                </c:pt>
                <c:pt idx="8835">
                  <c:v>37.437432999999999</c:v>
                </c:pt>
                <c:pt idx="8836">
                  <c:v>38.588335999999998</c:v>
                </c:pt>
                <c:pt idx="8837">
                  <c:v>39.536900000000003</c:v>
                </c:pt>
                <c:pt idx="8838">
                  <c:v>40.282521000000003</c:v>
                </c:pt>
                <c:pt idx="8839">
                  <c:v>40.860442999999997</c:v>
                </c:pt>
                <c:pt idx="8840">
                  <c:v>41.25947</c:v>
                </c:pt>
                <c:pt idx="8841">
                  <c:v>41.444906000000003</c:v>
                </c:pt>
                <c:pt idx="8842">
                  <c:v>41.441513</c:v>
                </c:pt>
                <c:pt idx="8843">
                  <c:v>41.290340999999998</c:v>
                </c:pt>
                <c:pt idx="8844">
                  <c:v>41.153568999999997</c:v>
                </c:pt>
                <c:pt idx="8845">
                  <c:v>41.001775000000002</c:v>
                </c:pt>
                <c:pt idx="8846">
                  <c:v>40.794609000000001</c:v>
                </c:pt>
                <c:pt idx="8847">
                  <c:v>40.599732000000003</c:v>
                </c:pt>
                <c:pt idx="8848">
                  <c:v>40.477328999999997</c:v>
                </c:pt>
                <c:pt idx="8849">
                  <c:v>40.389611000000002</c:v>
                </c:pt>
                <c:pt idx="8850">
                  <c:v>40.313437999999998</c:v>
                </c:pt>
                <c:pt idx="8851">
                  <c:v>40.275244000000001</c:v>
                </c:pt>
                <c:pt idx="8852">
                  <c:v>40.286619000000002</c:v>
                </c:pt>
                <c:pt idx="8853">
                  <c:v>40.325449999999996</c:v>
                </c:pt>
                <c:pt idx="8854">
                  <c:v>40.332075000000003</c:v>
                </c:pt>
                <c:pt idx="8855">
                  <c:v>40.278744000000003</c:v>
                </c:pt>
                <c:pt idx="8856">
                  <c:v>40.207935999999997</c:v>
                </c:pt>
                <c:pt idx="8857">
                  <c:v>40.113517999999999</c:v>
                </c:pt>
                <c:pt idx="8858">
                  <c:v>39.971350000000001</c:v>
                </c:pt>
                <c:pt idx="8859">
                  <c:v>39.841093999999998</c:v>
                </c:pt>
                <c:pt idx="8860">
                  <c:v>39.777754000000002</c:v>
                </c:pt>
                <c:pt idx="8861">
                  <c:v>39.744757</c:v>
                </c:pt>
                <c:pt idx="8862">
                  <c:v>39.718898000000003</c:v>
                </c:pt>
                <c:pt idx="8863">
                  <c:v>39.719112000000003</c:v>
                </c:pt>
                <c:pt idx="8864">
                  <c:v>39.753576000000002</c:v>
                </c:pt>
                <c:pt idx="8865">
                  <c:v>39.785452999999997</c:v>
                </c:pt>
                <c:pt idx="8866">
                  <c:v>39.733811000000003</c:v>
                </c:pt>
                <c:pt idx="8867">
                  <c:v>39.565922</c:v>
                </c:pt>
                <c:pt idx="8868">
                  <c:v>39.374245000000002</c:v>
                </c:pt>
                <c:pt idx="8869">
                  <c:v>39.223795000000003</c:v>
                </c:pt>
                <c:pt idx="8870">
                  <c:v>39.060487999999999</c:v>
                </c:pt>
                <c:pt idx="8871">
                  <c:v>38.866194</c:v>
                </c:pt>
                <c:pt idx="8872">
                  <c:v>38.689968999999998</c:v>
                </c:pt>
                <c:pt idx="8873">
                  <c:v>38.594476</c:v>
                </c:pt>
                <c:pt idx="8874">
                  <c:v>38.580537</c:v>
                </c:pt>
                <c:pt idx="8875">
                  <c:v>38.575938999999998</c:v>
                </c:pt>
                <c:pt idx="8876">
                  <c:v>38.549365999999999</c:v>
                </c:pt>
                <c:pt idx="8877">
                  <c:v>38.561624000000002</c:v>
                </c:pt>
                <c:pt idx="8878">
                  <c:v>38.625776999999999</c:v>
                </c:pt>
                <c:pt idx="8879">
                  <c:v>38.694136999999998</c:v>
                </c:pt>
                <c:pt idx="8880">
                  <c:v>38.754229000000002</c:v>
                </c:pt>
                <c:pt idx="8881">
                  <c:v>38.813884999999999</c:v>
                </c:pt>
                <c:pt idx="8882">
                  <c:v>38.941124000000002</c:v>
                </c:pt>
                <c:pt idx="8883">
                  <c:v>39.123144000000003</c:v>
                </c:pt>
                <c:pt idx="8884">
                  <c:v>39.2498</c:v>
                </c:pt>
                <c:pt idx="8885">
                  <c:v>39.312241999999998</c:v>
                </c:pt>
                <c:pt idx="8886">
                  <c:v>39.408402000000002</c:v>
                </c:pt>
                <c:pt idx="8887">
                  <c:v>39.504486</c:v>
                </c:pt>
                <c:pt idx="8888">
                  <c:v>39.577627</c:v>
                </c:pt>
                <c:pt idx="8889">
                  <c:v>39.547331</c:v>
                </c:pt>
                <c:pt idx="8890">
                  <c:v>39.498545</c:v>
                </c:pt>
                <c:pt idx="8891">
                  <c:v>39.527903999999999</c:v>
                </c:pt>
                <c:pt idx="8892">
                  <c:v>39.624794000000001</c:v>
                </c:pt>
                <c:pt idx="8893">
                  <c:v>39.686621000000002</c:v>
                </c:pt>
                <c:pt idx="8894">
                  <c:v>39.726519000000003</c:v>
                </c:pt>
                <c:pt idx="8895">
                  <c:v>39.785437999999999</c:v>
                </c:pt>
                <c:pt idx="8896">
                  <c:v>39.909306999999998</c:v>
                </c:pt>
                <c:pt idx="8897">
                  <c:v>39.945030000000003</c:v>
                </c:pt>
                <c:pt idx="8898">
                  <c:v>39.892943000000002</c:v>
                </c:pt>
                <c:pt idx="8899">
                  <c:v>39.790272999999999</c:v>
                </c:pt>
                <c:pt idx="8900">
                  <c:v>39.691580000000002</c:v>
                </c:pt>
                <c:pt idx="8901">
                  <c:v>39.601636999999997</c:v>
                </c:pt>
                <c:pt idx="8902">
                  <c:v>39.513888999999999</c:v>
                </c:pt>
                <c:pt idx="8903">
                  <c:v>39.437454000000002</c:v>
                </c:pt>
                <c:pt idx="8904">
                  <c:v>39.424782</c:v>
                </c:pt>
                <c:pt idx="8905">
                  <c:v>39.432281000000003</c:v>
                </c:pt>
                <c:pt idx="8906">
                  <c:v>39.485995000000003</c:v>
                </c:pt>
                <c:pt idx="8907">
                  <c:v>39.558377</c:v>
                </c:pt>
                <c:pt idx="8908">
                  <c:v>39.608283999999998</c:v>
                </c:pt>
                <c:pt idx="8909">
                  <c:v>39.589976999999998</c:v>
                </c:pt>
                <c:pt idx="8910">
                  <c:v>39.603501999999999</c:v>
                </c:pt>
                <c:pt idx="8911">
                  <c:v>39.670901999999998</c:v>
                </c:pt>
                <c:pt idx="8912">
                  <c:v>39.837724000000001</c:v>
                </c:pt>
                <c:pt idx="8913">
                  <c:v>40.039425000000001</c:v>
                </c:pt>
                <c:pt idx="8914">
                  <c:v>40.255125999999997</c:v>
                </c:pt>
                <c:pt idx="8915">
                  <c:v>40.546332999999997</c:v>
                </c:pt>
                <c:pt idx="8916">
                  <c:v>40.966206</c:v>
                </c:pt>
                <c:pt idx="8917">
                  <c:v>41.304679</c:v>
                </c:pt>
                <c:pt idx="8918">
                  <c:v>41.626496000000003</c:v>
                </c:pt>
                <c:pt idx="8919">
                  <c:v>41.877774000000002</c:v>
                </c:pt>
                <c:pt idx="8920">
                  <c:v>41.986868000000001</c:v>
                </c:pt>
                <c:pt idx="8921">
                  <c:v>41.996985000000002</c:v>
                </c:pt>
                <c:pt idx="8922">
                  <c:v>41.910856000000003</c:v>
                </c:pt>
                <c:pt idx="8923">
                  <c:v>41.715978999999997</c:v>
                </c:pt>
                <c:pt idx="8924">
                  <c:v>41.491135999999997</c:v>
                </c:pt>
                <c:pt idx="8925">
                  <c:v>41.162011999999997</c:v>
                </c:pt>
                <c:pt idx="8926">
                  <c:v>40.77017</c:v>
                </c:pt>
                <c:pt idx="8927">
                  <c:v>40.466652000000003</c:v>
                </c:pt>
                <c:pt idx="8928">
                  <c:v>40.244357000000001</c:v>
                </c:pt>
                <c:pt idx="8929">
                  <c:v>40.076729</c:v>
                </c:pt>
                <c:pt idx="8930">
                  <c:v>39.996110999999999</c:v>
                </c:pt>
                <c:pt idx="8931">
                  <c:v>40.034604999999999</c:v>
                </c:pt>
                <c:pt idx="8932">
                  <c:v>40.209010999999997</c:v>
                </c:pt>
                <c:pt idx="8933">
                  <c:v>40.49136</c:v>
                </c:pt>
                <c:pt idx="8934">
                  <c:v>40.822502999999998</c:v>
                </c:pt>
                <c:pt idx="8935">
                  <c:v>41.193773999999998</c:v>
                </c:pt>
                <c:pt idx="8936">
                  <c:v>41.597344</c:v>
                </c:pt>
                <c:pt idx="8937">
                  <c:v>41.953417999999999</c:v>
                </c:pt>
                <c:pt idx="8938">
                  <c:v>42.252598999999996</c:v>
                </c:pt>
                <c:pt idx="8939">
                  <c:v>42.469059999999999</c:v>
                </c:pt>
                <c:pt idx="8940">
                  <c:v>42.680478000000001</c:v>
                </c:pt>
                <c:pt idx="8941">
                  <c:v>42.905244000000003</c:v>
                </c:pt>
                <c:pt idx="8942">
                  <c:v>43.168934</c:v>
                </c:pt>
                <c:pt idx="8943">
                  <c:v>43.487174000000003</c:v>
                </c:pt>
                <c:pt idx="8944">
                  <c:v>43.872937</c:v>
                </c:pt>
                <c:pt idx="8945">
                  <c:v>44.303226000000002</c:v>
                </c:pt>
                <c:pt idx="8946">
                  <c:v>44.833812999999999</c:v>
                </c:pt>
                <c:pt idx="8947">
                  <c:v>45.349701000000003</c:v>
                </c:pt>
                <c:pt idx="8948">
                  <c:v>45.785463</c:v>
                </c:pt>
                <c:pt idx="8949">
                  <c:v>46.073753000000004</c:v>
                </c:pt>
                <c:pt idx="8950">
                  <c:v>46.178879000000002</c:v>
                </c:pt>
                <c:pt idx="8951">
                  <c:v>46.153894000000001</c:v>
                </c:pt>
                <c:pt idx="8952">
                  <c:v>46.015149000000001</c:v>
                </c:pt>
                <c:pt idx="8953">
                  <c:v>45.716335999999998</c:v>
                </c:pt>
                <c:pt idx="8954">
                  <c:v>45.319920000000003</c:v>
                </c:pt>
                <c:pt idx="8955">
                  <c:v>44.883405000000003</c:v>
                </c:pt>
                <c:pt idx="8956">
                  <c:v>44.449485000000003</c:v>
                </c:pt>
                <c:pt idx="8957">
                  <c:v>44.086841999999997</c:v>
                </c:pt>
                <c:pt idx="8958">
                  <c:v>43.795895999999999</c:v>
                </c:pt>
                <c:pt idx="8959">
                  <c:v>43.590327000000002</c:v>
                </c:pt>
                <c:pt idx="8960">
                  <c:v>43.39076</c:v>
                </c:pt>
                <c:pt idx="8961">
                  <c:v>43.173561999999997</c:v>
                </c:pt>
                <c:pt idx="8962">
                  <c:v>42.932530999999997</c:v>
                </c:pt>
                <c:pt idx="8963">
                  <c:v>42.664858000000002</c:v>
                </c:pt>
                <c:pt idx="8964">
                  <c:v>42.334567</c:v>
                </c:pt>
                <c:pt idx="8965">
                  <c:v>41.907347999999999</c:v>
                </c:pt>
                <c:pt idx="8966">
                  <c:v>41.375701999999997</c:v>
                </c:pt>
                <c:pt idx="8967">
                  <c:v>40.906889</c:v>
                </c:pt>
                <c:pt idx="8968">
                  <c:v>40.495857999999998</c:v>
                </c:pt>
                <c:pt idx="8969">
                  <c:v>40.159557</c:v>
                </c:pt>
                <c:pt idx="8970">
                  <c:v>39.915624000000001</c:v>
                </c:pt>
                <c:pt idx="8971">
                  <c:v>39.748334</c:v>
                </c:pt>
                <c:pt idx="8972">
                  <c:v>39.648443</c:v>
                </c:pt>
                <c:pt idx="8973">
                  <c:v>39.622284000000001</c:v>
                </c:pt>
                <c:pt idx="8974">
                  <c:v>39.610663000000002</c:v>
                </c:pt>
                <c:pt idx="8975">
                  <c:v>39.622998000000003</c:v>
                </c:pt>
                <c:pt idx="8976">
                  <c:v>39.632032000000002</c:v>
                </c:pt>
                <c:pt idx="8977">
                  <c:v>39.654614000000002</c:v>
                </c:pt>
                <c:pt idx="8978">
                  <c:v>39.705143</c:v>
                </c:pt>
                <c:pt idx="8979">
                  <c:v>39.788876000000002</c:v>
                </c:pt>
                <c:pt idx="8980">
                  <c:v>39.811565999999999</c:v>
                </c:pt>
                <c:pt idx="8981">
                  <c:v>39.752425000000002</c:v>
                </c:pt>
                <c:pt idx="8982">
                  <c:v>39.609366000000001</c:v>
                </c:pt>
                <c:pt idx="8983">
                  <c:v>39.376356000000001</c:v>
                </c:pt>
                <c:pt idx="8984">
                  <c:v>39.017749999999999</c:v>
                </c:pt>
                <c:pt idx="8985">
                  <c:v>38.545413000000003</c:v>
                </c:pt>
                <c:pt idx="8986">
                  <c:v>37.961042999999997</c:v>
                </c:pt>
                <c:pt idx="8987">
                  <c:v>37.404328</c:v>
                </c:pt>
                <c:pt idx="8988">
                  <c:v>36.891748</c:v>
                </c:pt>
                <c:pt idx="8989">
                  <c:v>36.477508999999998</c:v>
                </c:pt>
                <c:pt idx="8990">
                  <c:v>36.282639000000003</c:v>
                </c:pt>
                <c:pt idx="8991">
                  <c:v>36.308483000000003</c:v>
                </c:pt>
                <c:pt idx="8992">
                  <c:v>36.518973000000003</c:v>
                </c:pt>
                <c:pt idx="8993">
                  <c:v>36.916885999999998</c:v>
                </c:pt>
                <c:pt idx="8994">
                  <c:v>37.467675</c:v>
                </c:pt>
                <c:pt idx="8995">
                  <c:v>38.170189000000001</c:v>
                </c:pt>
                <c:pt idx="8996">
                  <c:v>38.963344999999997</c:v>
                </c:pt>
                <c:pt idx="8997">
                  <c:v>39.611953</c:v>
                </c:pt>
                <c:pt idx="8998">
                  <c:v>40.097099999999998</c:v>
                </c:pt>
                <c:pt idx="8999">
                  <c:v>40.480353000000001</c:v>
                </c:pt>
                <c:pt idx="9000">
                  <c:v>40.784516000000004</c:v>
                </c:pt>
                <c:pt idx="9001">
                  <c:v>40.996602000000003</c:v>
                </c:pt>
                <c:pt idx="9002">
                  <c:v>41.086191999999997</c:v>
                </c:pt>
                <c:pt idx="9003">
                  <c:v>41.052349999999997</c:v>
                </c:pt>
                <c:pt idx="9004">
                  <c:v>41.028601000000002</c:v>
                </c:pt>
                <c:pt idx="9005">
                  <c:v>41.060425000000002</c:v>
                </c:pt>
                <c:pt idx="9006">
                  <c:v>41.096246999999998</c:v>
                </c:pt>
                <c:pt idx="9007">
                  <c:v>41.131701</c:v>
                </c:pt>
                <c:pt idx="9008">
                  <c:v>41.142263</c:v>
                </c:pt>
                <c:pt idx="9009">
                  <c:v>41.136805000000003</c:v>
                </c:pt>
                <c:pt idx="9010">
                  <c:v>41.131884999999997</c:v>
                </c:pt>
                <c:pt idx="9011">
                  <c:v>41.131317000000003</c:v>
                </c:pt>
                <c:pt idx="9012">
                  <c:v>41.099586000000002</c:v>
                </c:pt>
                <c:pt idx="9013">
                  <c:v>41.052619</c:v>
                </c:pt>
                <c:pt idx="9014">
                  <c:v>40.985933000000003</c:v>
                </c:pt>
                <c:pt idx="9015">
                  <c:v>40.916898000000003</c:v>
                </c:pt>
                <c:pt idx="9016">
                  <c:v>40.852353000000001</c:v>
                </c:pt>
                <c:pt idx="9017">
                  <c:v>40.795008000000003</c:v>
                </c:pt>
                <c:pt idx="9018">
                  <c:v>40.744003999999997</c:v>
                </c:pt>
                <c:pt idx="9019">
                  <c:v>40.739950999999998</c:v>
                </c:pt>
                <c:pt idx="9020">
                  <c:v>40.687089</c:v>
                </c:pt>
                <c:pt idx="9021">
                  <c:v>40.585884999999998</c:v>
                </c:pt>
                <c:pt idx="9022">
                  <c:v>40.415984999999999</c:v>
                </c:pt>
                <c:pt idx="9023">
                  <c:v>40.176904</c:v>
                </c:pt>
                <c:pt idx="9024">
                  <c:v>39.892128999999997</c:v>
                </c:pt>
                <c:pt idx="9025">
                  <c:v>39.55133</c:v>
                </c:pt>
                <c:pt idx="9026">
                  <c:v>39.094974999999998</c:v>
                </c:pt>
                <c:pt idx="9027">
                  <c:v>38.686951999999998</c:v>
                </c:pt>
                <c:pt idx="9028">
                  <c:v>38.300851999999999</c:v>
                </c:pt>
                <c:pt idx="9029">
                  <c:v>37.995392000000002</c:v>
                </c:pt>
                <c:pt idx="9030">
                  <c:v>37.827447999999997</c:v>
                </c:pt>
                <c:pt idx="9031">
                  <c:v>37.772744000000003</c:v>
                </c:pt>
                <c:pt idx="9032">
                  <c:v>37.835307999999998</c:v>
                </c:pt>
                <c:pt idx="9033">
                  <c:v>38.047325000000001</c:v>
                </c:pt>
                <c:pt idx="9034">
                  <c:v>38.338424000000003</c:v>
                </c:pt>
                <c:pt idx="9035">
                  <c:v>38.738602</c:v>
                </c:pt>
                <c:pt idx="9036">
                  <c:v>39.199548</c:v>
                </c:pt>
                <c:pt idx="9037">
                  <c:v>39.620181000000002</c:v>
                </c:pt>
                <c:pt idx="9038">
                  <c:v>39.981973000000004</c:v>
                </c:pt>
                <c:pt idx="9039">
                  <c:v>40.283211000000001</c:v>
                </c:pt>
                <c:pt idx="9040">
                  <c:v>40.446295999999997</c:v>
                </c:pt>
                <c:pt idx="9041">
                  <c:v>40.504823000000002</c:v>
                </c:pt>
                <c:pt idx="9042">
                  <c:v>40.451047000000003</c:v>
                </c:pt>
                <c:pt idx="9043">
                  <c:v>40.271566999999997</c:v>
                </c:pt>
                <c:pt idx="9044">
                  <c:v>40.011446999999997</c:v>
                </c:pt>
                <c:pt idx="9045">
                  <c:v>39.706901000000002</c:v>
                </c:pt>
                <c:pt idx="9046">
                  <c:v>39.356261000000003</c:v>
                </c:pt>
                <c:pt idx="9047">
                  <c:v>39.121755</c:v>
                </c:pt>
                <c:pt idx="9048">
                  <c:v>38.952038999999999</c:v>
                </c:pt>
                <c:pt idx="9049">
                  <c:v>38.830871000000002</c:v>
                </c:pt>
                <c:pt idx="9050">
                  <c:v>38.721722999999997</c:v>
                </c:pt>
                <c:pt idx="9051">
                  <c:v>38.652965000000002</c:v>
                </c:pt>
                <c:pt idx="9052">
                  <c:v>38.611753999999998</c:v>
                </c:pt>
                <c:pt idx="9053">
                  <c:v>38.586070999999997</c:v>
                </c:pt>
                <c:pt idx="9054">
                  <c:v>38.462248000000002</c:v>
                </c:pt>
                <c:pt idx="9055">
                  <c:v>38.248672999999997</c:v>
                </c:pt>
                <c:pt idx="9056">
                  <c:v>37.975949</c:v>
                </c:pt>
                <c:pt idx="9057">
                  <c:v>37.781793999999998</c:v>
                </c:pt>
                <c:pt idx="9058">
                  <c:v>37.622562000000002</c:v>
                </c:pt>
                <c:pt idx="9059">
                  <c:v>37.454357999999999</c:v>
                </c:pt>
                <c:pt idx="9060">
                  <c:v>37.411527999999997</c:v>
                </c:pt>
                <c:pt idx="9061">
                  <c:v>37.531413999999998</c:v>
                </c:pt>
                <c:pt idx="9062">
                  <c:v>37.820295000000002</c:v>
                </c:pt>
                <c:pt idx="9063">
                  <c:v>38.258943000000002</c:v>
                </c:pt>
                <c:pt idx="9064">
                  <c:v>38.780833000000001</c:v>
                </c:pt>
                <c:pt idx="9065">
                  <c:v>39.398884000000002</c:v>
                </c:pt>
                <c:pt idx="9066">
                  <c:v>40.145733</c:v>
                </c:pt>
                <c:pt idx="9067">
                  <c:v>40.784554</c:v>
                </c:pt>
                <c:pt idx="9068">
                  <c:v>41.352437000000002</c:v>
                </c:pt>
                <c:pt idx="9069">
                  <c:v>41.864395000000002</c:v>
                </c:pt>
                <c:pt idx="9070">
                  <c:v>42.270828999999999</c:v>
                </c:pt>
                <c:pt idx="9071">
                  <c:v>42.534388</c:v>
                </c:pt>
                <c:pt idx="9072">
                  <c:v>42.655155999999998</c:v>
                </c:pt>
                <c:pt idx="9073">
                  <c:v>42.671205999999998</c:v>
                </c:pt>
                <c:pt idx="9074">
                  <c:v>42.679703000000003</c:v>
                </c:pt>
                <c:pt idx="9075">
                  <c:v>42.581930999999997</c:v>
                </c:pt>
                <c:pt idx="9076">
                  <c:v>42.363312999999998</c:v>
                </c:pt>
                <c:pt idx="9077">
                  <c:v>42.139682999999998</c:v>
                </c:pt>
                <c:pt idx="9078">
                  <c:v>41.949710000000003</c:v>
                </c:pt>
                <c:pt idx="9079">
                  <c:v>41.800887000000003</c:v>
                </c:pt>
                <c:pt idx="9080">
                  <c:v>41.639705999999997</c:v>
                </c:pt>
                <c:pt idx="9081">
                  <c:v>41.468746000000003</c:v>
                </c:pt>
                <c:pt idx="9082">
                  <c:v>41.376677000000001</c:v>
                </c:pt>
                <c:pt idx="9083">
                  <c:v>41.398221999999997</c:v>
                </c:pt>
                <c:pt idx="9084">
                  <c:v>41.444468000000001</c:v>
                </c:pt>
                <c:pt idx="9085">
                  <c:v>41.462935999999999</c:v>
                </c:pt>
                <c:pt idx="9086">
                  <c:v>41.463427000000003</c:v>
                </c:pt>
                <c:pt idx="9087">
                  <c:v>41.493983999999998</c:v>
                </c:pt>
                <c:pt idx="9088">
                  <c:v>41.581563000000003</c:v>
                </c:pt>
                <c:pt idx="9089">
                  <c:v>41.657620999999999</c:v>
                </c:pt>
                <c:pt idx="9090">
                  <c:v>41.699069999999999</c:v>
                </c:pt>
                <c:pt idx="9091">
                  <c:v>41.696199</c:v>
                </c:pt>
                <c:pt idx="9092">
                  <c:v>41.706062000000003</c:v>
                </c:pt>
                <c:pt idx="9093">
                  <c:v>41.744892999999998</c:v>
                </c:pt>
                <c:pt idx="9094">
                  <c:v>41.780983999999997</c:v>
                </c:pt>
                <c:pt idx="9095">
                  <c:v>41.783425000000001</c:v>
                </c:pt>
                <c:pt idx="9096">
                  <c:v>41.793909999999997</c:v>
                </c:pt>
                <c:pt idx="9097">
                  <c:v>41.773285000000001</c:v>
                </c:pt>
                <c:pt idx="9098">
                  <c:v>41.798200999999999</c:v>
                </c:pt>
                <c:pt idx="9099">
                  <c:v>41.852727999999999</c:v>
                </c:pt>
                <c:pt idx="9100">
                  <c:v>41.893233000000002</c:v>
                </c:pt>
                <c:pt idx="9101">
                  <c:v>41.903280000000002</c:v>
                </c:pt>
                <c:pt idx="9102">
                  <c:v>41.937038000000001</c:v>
                </c:pt>
                <c:pt idx="9103">
                  <c:v>42.004100000000001</c:v>
                </c:pt>
                <c:pt idx="9104">
                  <c:v>42.110055000000003</c:v>
                </c:pt>
                <c:pt idx="9105">
                  <c:v>42.19256</c:v>
                </c:pt>
                <c:pt idx="9106">
                  <c:v>42.265771000000001</c:v>
                </c:pt>
                <c:pt idx="9107">
                  <c:v>42.349795999999998</c:v>
                </c:pt>
                <c:pt idx="9108">
                  <c:v>42.451267999999999</c:v>
                </c:pt>
                <c:pt idx="9109">
                  <c:v>42.490321999999999</c:v>
                </c:pt>
                <c:pt idx="9110">
                  <c:v>42.433261000000002</c:v>
                </c:pt>
                <c:pt idx="9111">
                  <c:v>42.304586</c:v>
                </c:pt>
                <c:pt idx="9112">
                  <c:v>42.153360999999997</c:v>
                </c:pt>
                <c:pt idx="9113">
                  <c:v>41.979730000000004</c:v>
                </c:pt>
                <c:pt idx="9114">
                  <c:v>41.766891999999999</c:v>
                </c:pt>
                <c:pt idx="9115">
                  <c:v>41.531418000000002</c:v>
                </c:pt>
                <c:pt idx="9116">
                  <c:v>41.318671999999999</c:v>
                </c:pt>
                <c:pt idx="9117">
                  <c:v>41.159002999999998</c:v>
                </c:pt>
                <c:pt idx="9118">
                  <c:v>41.083405999999997</c:v>
                </c:pt>
                <c:pt idx="9119">
                  <c:v>41.030659</c:v>
                </c:pt>
                <c:pt idx="9120">
                  <c:v>40.924925999999999</c:v>
                </c:pt>
                <c:pt idx="9121">
                  <c:v>40.797947999999998</c:v>
                </c:pt>
                <c:pt idx="9122">
                  <c:v>40.65654</c:v>
                </c:pt>
                <c:pt idx="9123">
                  <c:v>40.494298999999998</c:v>
                </c:pt>
                <c:pt idx="9124">
                  <c:v>40.287103000000002</c:v>
                </c:pt>
                <c:pt idx="9125">
                  <c:v>39.998092</c:v>
                </c:pt>
                <c:pt idx="9126">
                  <c:v>39.676267000000003</c:v>
                </c:pt>
                <c:pt idx="9127">
                  <c:v>39.399337000000003</c:v>
                </c:pt>
                <c:pt idx="9128">
                  <c:v>39.122799000000001</c:v>
                </c:pt>
                <c:pt idx="9129">
                  <c:v>38.869188000000001</c:v>
                </c:pt>
                <c:pt idx="9130">
                  <c:v>38.743499</c:v>
                </c:pt>
                <c:pt idx="9131">
                  <c:v>38.737788000000002</c:v>
                </c:pt>
                <c:pt idx="9132">
                  <c:v>38.865656999999999</c:v>
                </c:pt>
                <c:pt idx="9133">
                  <c:v>39.101376000000002</c:v>
                </c:pt>
                <c:pt idx="9134">
                  <c:v>39.427928999999999</c:v>
                </c:pt>
                <c:pt idx="9135">
                  <c:v>39.907088999999999</c:v>
                </c:pt>
                <c:pt idx="9136">
                  <c:v>40.495781000000001</c:v>
                </c:pt>
                <c:pt idx="9137">
                  <c:v>40.996800999999998</c:v>
                </c:pt>
                <c:pt idx="9138">
                  <c:v>41.431044</c:v>
                </c:pt>
                <c:pt idx="9139">
                  <c:v>41.781590000000001</c:v>
                </c:pt>
                <c:pt idx="9140">
                  <c:v>42.084240999999999</c:v>
                </c:pt>
                <c:pt idx="9141">
                  <c:v>42.355975000000001</c:v>
                </c:pt>
                <c:pt idx="9142">
                  <c:v>42.50938</c:v>
                </c:pt>
                <c:pt idx="9143">
                  <c:v>42.523381000000001</c:v>
                </c:pt>
                <c:pt idx="9144">
                  <c:v>42.527433000000002</c:v>
                </c:pt>
                <c:pt idx="9145">
                  <c:v>42.54871</c:v>
                </c:pt>
                <c:pt idx="9146">
                  <c:v>42.577187000000002</c:v>
                </c:pt>
                <c:pt idx="9147">
                  <c:v>42.550767</c:v>
                </c:pt>
                <c:pt idx="9148">
                  <c:v>42.441741999999998</c:v>
                </c:pt>
                <c:pt idx="9149">
                  <c:v>42.329163999999999</c:v>
                </c:pt>
                <c:pt idx="9150">
                  <c:v>42.256667</c:v>
                </c:pt>
                <c:pt idx="9151">
                  <c:v>42.204089000000003</c:v>
                </c:pt>
                <c:pt idx="9152">
                  <c:v>42.112195999999997</c:v>
                </c:pt>
                <c:pt idx="9153">
                  <c:v>41.981763999999998</c:v>
                </c:pt>
                <c:pt idx="9154">
                  <c:v>41.858384999999998</c:v>
                </c:pt>
                <c:pt idx="9155">
                  <c:v>41.786141999999998</c:v>
                </c:pt>
                <c:pt idx="9156">
                  <c:v>41.755462999999999</c:v>
                </c:pt>
                <c:pt idx="9157">
                  <c:v>41.741039999999998</c:v>
                </c:pt>
                <c:pt idx="9158">
                  <c:v>41.668450999999997</c:v>
                </c:pt>
                <c:pt idx="9159">
                  <c:v>41.576006</c:v>
                </c:pt>
                <c:pt idx="9160">
                  <c:v>41.564500000000002</c:v>
                </c:pt>
                <c:pt idx="9161">
                  <c:v>41.624355000000001</c:v>
                </c:pt>
                <c:pt idx="9162">
                  <c:v>41.680048999999997</c:v>
                </c:pt>
                <c:pt idx="9163">
                  <c:v>41.698431999999997</c:v>
                </c:pt>
                <c:pt idx="9164">
                  <c:v>41.736688000000001</c:v>
                </c:pt>
                <c:pt idx="9165">
                  <c:v>41.874127999999999</c:v>
                </c:pt>
                <c:pt idx="9166">
                  <c:v>42.061951000000001</c:v>
                </c:pt>
                <c:pt idx="9167">
                  <c:v>42.182022000000003</c:v>
                </c:pt>
                <c:pt idx="9168">
                  <c:v>42.276125</c:v>
                </c:pt>
                <c:pt idx="9169">
                  <c:v>42.378342000000004</c:v>
                </c:pt>
                <c:pt idx="9170">
                  <c:v>42.432701000000002</c:v>
                </c:pt>
                <c:pt idx="9171">
                  <c:v>42.408214999999998</c:v>
                </c:pt>
                <c:pt idx="9172">
                  <c:v>42.314196000000003</c:v>
                </c:pt>
                <c:pt idx="9173">
                  <c:v>42.204042999999999</c:v>
                </c:pt>
                <c:pt idx="9174">
                  <c:v>42.076289000000003</c:v>
                </c:pt>
                <c:pt idx="9175">
                  <c:v>41.843133999999999</c:v>
                </c:pt>
                <c:pt idx="9176">
                  <c:v>41.544367000000001</c:v>
                </c:pt>
                <c:pt idx="9177">
                  <c:v>41.329303000000003</c:v>
                </c:pt>
                <c:pt idx="9178">
                  <c:v>41.155571999999999</c:v>
                </c:pt>
                <c:pt idx="9179">
                  <c:v>40.973621000000001</c:v>
                </c:pt>
                <c:pt idx="9180">
                  <c:v>40.800288999999999</c:v>
                </c:pt>
                <c:pt idx="9181">
                  <c:v>40.712902</c:v>
                </c:pt>
                <c:pt idx="9182">
                  <c:v>40.799368000000001</c:v>
                </c:pt>
                <c:pt idx="9183">
                  <c:v>40.996402000000003</c:v>
                </c:pt>
                <c:pt idx="9184">
                  <c:v>41.182675000000003</c:v>
                </c:pt>
                <c:pt idx="9185">
                  <c:v>41.385573000000001</c:v>
                </c:pt>
                <c:pt idx="9186">
                  <c:v>41.660353999999998</c:v>
                </c:pt>
                <c:pt idx="9187">
                  <c:v>41.985249000000003</c:v>
                </c:pt>
                <c:pt idx="9188">
                  <c:v>42.279724999999999</c:v>
                </c:pt>
                <c:pt idx="9189">
                  <c:v>42.440767999999998</c:v>
                </c:pt>
                <c:pt idx="9190">
                  <c:v>42.486460999999998</c:v>
                </c:pt>
                <c:pt idx="9191">
                  <c:v>42.512596000000002</c:v>
                </c:pt>
                <c:pt idx="9192">
                  <c:v>42.541511</c:v>
                </c:pt>
                <c:pt idx="9193">
                  <c:v>42.504314000000001</c:v>
                </c:pt>
                <c:pt idx="9194">
                  <c:v>42.374656999999999</c:v>
                </c:pt>
                <c:pt idx="9195">
                  <c:v>42.227376999999997</c:v>
                </c:pt>
                <c:pt idx="9196">
                  <c:v>42.131362000000003</c:v>
                </c:pt>
                <c:pt idx="9197">
                  <c:v>42.112611000000001</c:v>
                </c:pt>
                <c:pt idx="9198">
                  <c:v>42.110868000000004</c:v>
                </c:pt>
                <c:pt idx="9199">
                  <c:v>42.098050000000001</c:v>
                </c:pt>
                <c:pt idx="9200">
                  <c:v>42.109180000000002</c:v>
                </c:pt>
                <c:pt idx="9201">
                  <c:v>42.178660000000001</c:v>
                </c:pt>
                <c:pt idx="9202">
                  <c:v>42.295589999999997</c:v>
                </c:pt>
                <c:pt idx="9203">
                  <c:v>42.455312999999997</c:v>
                </c:pt>
                <c:pt idx="9204">
                  <c:v>42.609594000000001</c:v>
                </c:pt>
                <c:pt idx="9205">
                  <c:v>42.749605000000003</c:v>
                </c:pt>
                <c:pt idx="9206">
                  <c:v>42.921340000000001</c:v>
                </c:pt>
                <c:pt idx="9207">
                  <c:v>43.137103000000003</c:v>
                </c:pt>
                <c:pt idx="9208">
                  <c:v>43.328380000000003</c:v>
                </c:pt>
                <c:pt idx="9209">
                  <c:v>43.438487000000002</c:v>
                </c:pt>
                <c:pt idx="9210">
                  <c:v>43.445388000000001</c:v>
                </c:pt>
                <c:pt idx="9211">
                  <c:v>43.391950000000001</c:v>
                </c:pt>
                <c:pt idx="9212">
                  <c:v>43.322147000000001</c:v>
                </c:pt>
                <c:pt idx="9213">
                  <c:v>43.192590000000003</c:v>
                </c:pt>
                <c:pt idx="9214">
                  <c:v>42.976458999999998</c:v>
                </c:pt>
                <c:pt idx="9215">
                  <c:v>42.724359999999997</c:v>
                </c:pt>
                <c:pt idx="9216">
                  <c:v>42.476343999999997</c:v>
                </c:pt>
                <c:pt idx="9217">
                  <c:v>42.298223</c:v>
                </c:pt>
                <c:pt idx="9218">
                  <c:v>42.211787999999999</c:v>
                </c:pt>
                <c:pt idx="9219">
                  <c:v>42.150106000000001</c:v>
                </c:pt>
                <c:pt idx="9220">
                  <c:v>42.039293000000001</c:v>
                </c:pt>
                <c:pt idx="9221">
                  <c:v>41.932026</c:v>
                </c:pt>
                <c:pt idx="9222">
                  <c:v>41.856988000000001</c:v>
                </c:pt>
                <c:pt idx="9223">
                  <c:v>41.800265000000003</c:v>
                </c:pt>
                <c:pt idx="9224">
                  <c:v>41.686036000000001</c:v>
                </c:pt>
                <c:pt idx="9225">
                  <c:v>41.482708000000002</c:v>
                </c:pt>
                <c:pt idx="9226">
                  <c:v>41.269103000000001</c:v>
                </c:pt>
                <c:pt idx="9227">
                  <c:v>41.184593999999997</c:v>
                </c:pt>
                <c:pt idx="9228">
                  <c:v>41.135316000000003</c:v>
                </c:pt>
                <c:pt idx="9229">
                  <c:v>41.069490000000002</c:v>
                </c:pt>
                <c:pt idx="9230">
                  <c:v>41.071040000000004</c:v>
                </c:pt>
                <c:pt idx="9231">
                  <c:v>41.149977</c:v>
                </c:pt>
                <c:pt idx="9232">
                  <c:v>41.300465000000003</c:v>
                </c:pt>
                <c:pt idx="9233">
                  <c:v>41.474272999999997</c:v>
                </c:pt>
                <c:pt idx="9234">
                  <c:v>41.619802999999997</c:v>
                </c:pt>
                <c:pt idx="9235">
                  <c:v>41.816768000000003</c:v>
                </c:pt>
                <c:pt idx="9236">
                  <c:v>42.083857999999999</c:v>
                </c:pt>
                <c:pt idx="9237">
                  <c:v>42.265808999999997</c:v>
                </c:pt>
                <c:pt idx="9238">
                  <c:v>42.418799999999997</c:v>
                </c:pt>
                <c:pt idx="9239">
                  <c:v>42.570939000000003</c:v>
                </c:pt>
                <c:pt idx="9240">
                  <c:v>42.717328999999999</c:v>
                </c:pt>
                <c:pt idx="9241">
                  <c:v>42.814202999999999</c:v>
                </c:pt>
                <c:pt idx="9242">
                  <c:v>42.832487</c:v>
                </c:pt>
                <c:pt idx="9243">
                  <c:v>42.807679</c:v>
                </c:pt>
                <c:pt idx="9244">
                  <c:v>42.840324000000003</c:v>
                </c:pt>
                <c:pt idx="9245">
                  <c:v>42.876291999999999</c:v>
                </c:pt>
                <c:pt idx="9246">
                  <c:v>42.858707000000003</c:v>
                </c:pt>
                <c:pt idx="9247">
                  <c:v>42.800387000000001</c:v>
                </c:pt>
                <c:pt idx="9248">
                  <c:v>42.772041000000002</c:v>
                </c:pt>
                <c:pt idx="9249">
                  <c:v>42.801730999999997</c:v>
                </c:pt>
                <c:pt idx="9250">
                  <c:v>42.914340000000003</c:v>
                </c:pt>
                <c:pt idx="9251">
                  <c:v>43.053199999999997</c:v>
                </c:pt>
                <c:pt idx="9252">
                  <c:v>43.188859999999998</c:v>
                </c:pt>
                <c:pt idx="9253">
                  <c:v>43.373404999999998</c:v>
                </c:pt>
                <c:pt idx="9254">
                  <c:v>43.627200999999999</c:v>
                </c:pt>
                <c:pt idx="9255">
                  <c:v>43.921754</c:v>
                </c:pt>
                <c:pt idx="9256">
                  <c:v>44.229716000000003</c:v>
                </c:pt>
                <c:pt idx="9257">
                  <c:v>44.408521</c:v>
                </c:pt>
                <c:pt idx="9258">
                  <c:v>44.508902999999997</c:v>
                </c:pt>
                <c:pt idx="9259">
                  <c:v>44.640686000000002</c:v>
                </c:pt>
                <c:pt idx="9260">
                  <c:v>44.745742999999997</c:v>
                </c:pt>
                <c:pt idx="9261">
                  <c:v>44.789969999999997</c:v>
                </c:pt>
                <c:pt idx="9262">
                  <c:v>44.729047999999999</c:v>
                </c:pt>
                <c:pt idx="9263">
                  <c:v>44.56241</c:v>
                </c:pt>
                <c:pt idx="9264">
                  <c:v>44.421484999999997</c:v>
                </c:pt>
                <c:pt idx="9265">
                  <c:v>44.303955000000002</c:v>
                </c:pt>
                <c:pt idx="9266">
                  <c:v>44.095646000000002</c:v>
                </c:pt>
                <c:pt idx="9267">
                  <c:v>43.865628999999998</c:v>
                </c:pt>
                <c:pt idx="9268">
                  <c:v>43.635897</c:v>
                </c:pt>
                <c:pt idx="9269">
                  <c:v>43.476788999999997</c:v>
                </c:pt>
                <c:pt idx="9270">
                  <c:v>43.400722999999999</c:v>
                </c:pt>
                <c:pt idx="9271">
                  <c:v>43.345388999999997</c:v>
                </c:pt>
                <c:pt idx="9272">
                  <c:v>43.263489999999997</c:v>
                </c:pt>
                <c:pt idx="9273">
                  <c:v>43.213360000000002</c:v>
                </c:pt>
                <c:pt idx="9274">
                  <c:v>43.212170999999998</c:v>
                </c:pt>
                <c:pt idx="9275">
                  <c:v>43.259444999999999</c:v>
                </c:pt>
                <c:pt idx="9276">
                  <c:v>43.293525000000002</c:v>
                </c:pt>
                <c:pt idx="9277">
                  <c:v>43.289541</c:v>
                </c:pt>
                <c:pt idx="9278">
                  <c:v>43.254401999999999</c:v>
                </c:pt>
                <c:pt idx="9279">
                  <c:v>43.250402999999999</c:v>
                </c:pt>
                <c:pt idx="9280">
                  <c:v>43.272047999999998</c:v>
                </c:pt>
                <c:pt idx="9281">
                  <c:v>43.218195999999999</c:v>
                </c:pt>
                <c:pt idx="9282">
                  <c:v>43.076104000000001</c:v>
                </c:pt>
                <c:pt idx="9283">
                  <c:v>42.927795000000003</c:v>
                </c:pt>
                <c:pt idx="9284">
                  <c:v>42.787453999999997</c:v>
                </c:pt>
                <c:pt idx="9285">
                  <c:v>42.608142999999998</c:v>
                </c:pt>
                <c:pt idx="9286">
                  <c:v>42.361716000000001</c:v>
                </c:pt>
                <c:pt idx="9287">
                  <c:v>42.115903000000003</c:v>
                </c:pt>
                <c:pt idx="9288">
                  <c:v>41.961500000000001</c:v>
                </c:pt>
                <c:pt idx="9289">
                  <c:v>41.843778999999998</c:v>
                </c:pt>
                <c:pt idx="9290">
                  <c:v>41.734523000000003</c:v>
                </c:pt>
                <c:pt idx="9291">
                  <c:v>41.654995999999997</c:v>
                </c:pt>
                <c:pt idx="9292">
                  <c:v>41.709693000000001</c:v>
                </c:pt>
                <c:pt idx="9293">
                  <c:v>41.885212000000003</c:v>
                </c:pt>
                <c:pt idx="9294">
                  <c:v>42.079743000000001</c:v>
                </c:pt>
                <c:pt idx="9295">
                  <c:v>42.264657999999997</c:v>
                </c:pt>
                <c:pt idx="9296">
                  <c:v>42.521523000000002</c:v>
                </c:pt>
                <c:pt idx="9297">
                  <c:v>42.758324999999999</c:v>
                </c:pt>
                <c:pt idx="9298">
                  <c:v>42.979897999999999</c:v>
                </c:pt>
                <c:pt idx="9299">
                  <c:v>43.146528000000004</c:v>
                </c:pt>
                <c:pt idx="9300">
                  <c:v>43.228957000000001</c:v>
                </c:pt>
                <c:pt idx="9301">
                  <c:v>43.221105000000001</c:v>
                </c:pt>
                <c:pt idx="9302">
                  <c:v>43.113162000000003</c:v>
                </c:pt>
                <c:pt idx="9303">
                  <c:v>42.918622999999997</c:v>
                </c:pt>
                <c:pt idx="9304">
                  <c:v>42.71125</c:v>
                </c:pt>
                <c:pt idx="9305">
                  <c:v>42.444890000000001</c:v>
                </c:pt>
                <c:pt idx="9306">
                  <c:v>42.112611000000001</c:v>
                </c:pt>
                <c:pt idx="9307">
                  <c:v>41.805078000000002</c:v>
                </c:pt>
                <c:pt idx="9308">
                  <c:v>41.582445999999997</c:v>
                </c:pt>
                <c:pt idx="9309">
                  <c:v>41.440784000000001</c:v>
                </c:pt>
                <c:pt idx="9310">
                  <c:v>41.401454000000001</c:v>
                </c:pt>
                <c:pt idx="9311">
                  <c:v>41.446202999999997</c:v>
                </c:pt>
                <c:pt idx="9312">
                  <c:v>41.614246000000001</c:v>
                </c:pt>
                <c:pt idx="9313">
                  <c:v>41.916013999999997</c:v>
                </c:pt>
                <c:pt idx="9314">
                  <c:v>42.288497999999997</c:v>
                </c:pt>
                <c:pt idx="9315">
                  <c:v>42.706037999999999</c:v>
                </c:pt>
                <c:pt idx="9316">
                  <c:v>43.195774999999998</c:v>
                </c:pt>
                <c:pt idx="9317">
                  <c:v>43.620508000000001</c:v>
                </c:pt>
                <c:pt idx="9318">
                  <c:v>43.986167999999999</c:v>
                </c:pt>
                <c:pt idx="9319">
                  <c:v>44.280543999999999</c:v>
                </c:pt>
                <c:pt idx="9320">
                  <c:v>44.494565000000001</c:v>
                </c:pt>
                <c:pt idx="9321">
                  <c:v>44.617466999999998</c:v>
                </c:pt>
                <c:pt idx="9322">
                  <c:v>44.667895999999999</c:v>
                </c:pt>
                <c:pt idx="9323">
                  <c:v>44.647694000000001</c:v>
                </c:pt>
                <c:pt idx="9324">
                  <c:v>44.627146000000003</c:v>
                </c:pt>
                <c:pt idx="9325">
                  <c:v>44.601947000000003</c:v>
                </c:pt>
                <c:pt idx="9326">
                  <c:v>44.571880999999998</c:v>
                </c:pt>
                <c:pt idx="9327">
                  <c:v>44.549852000000001</c:v>
                </c:pt>
                <c:pt idx="9328">
                  <c:v>44.595269000000002</c:v>
                </c:pt>
                <c:pt idx="9329">
                  <c:v>44.645690000000002</c:v>
                </c:pt>
                <c:pt idx="9330">
                  <c:v>44.598292999999998</c:v>
                </c:pt>
                <c:pt idx="9331">
                  <c:v>44.501978999999999</c:v>
                </c:pt>
                <c:pt idx="9332">
                  <c:v>44.439391999999998</c:v>
                </c:pt>
                <c:pt idx="9333">
                  <c:v>44.394680999999999</c:v>
                </c:pt>
                <c:pt idx="9334">
                  <c:v>44.305796999999998</c:v>
                </c:pt>
                <c:pt idx="9335">
                  <c:v>44.125228</c:v>
                </c:pt>
                <c:pt idx="9336">
                  <c:v>43.933183</c:v>
                </c:pt>
                <c:pt idx="9337">
                  <c:v>43.888387999999999</c:v>
                </c:pt>
                <c:pt idx="9338">
                  <c:v>43.931317999999997</c:v>
                </c:pt>
                <c:pt idx="9339">
                  <c:v>43.897030999999998</c:v>
                </c:pt>
                <c:pt idx="9340">
                  <c:v>43.802221000000003</c:v>
                </c:pt>
                <c:pt idx="9341">
                  <c:v>43.729202000000001</c:v>
                </c:pt>
                <c:pt idx="9342">
                  <c:v>43.743172000000001</c:v>
                </c:pt>
                <c:pt idx="9343">
                  <c:v>43.805683000000002</c:v>
                </c:pt>
                <c:pt idx="9344">
                  <c:v>43.773307000000003</c:v>
                </c:pt>
                <c:pt idx="9345">
                  <c:v>43.658732000000001</c:v>
                </c:pt>
                <c:pt idx="9346">
                  <c:v>43.622503000000002</c:v>
                </c:pt>
                <c:pt idx="9347">
                  <c:v>43.679563999999999</c:v>
                </c:pt>
                <c:pt idx="9348">
                  <c:v>43.779899999999998</c:v>
                </c:pt>
                <c:pt idx="9349">
                  <c:v>43.799174000000001</c:v>
                </c:pt>
                <c:pt idx="9350">
                  <c:v>43.794668000000001</c:v>
                </c:pt>
                <c:pt idx="9351">
                  <c:v>43.886400000000002</c:v>
                </c:pt>
                <c:pt idx="9352">
                  <c:v>44.080025999999997</c:v>
                </c:pt>
                <c:pt idx="9353">
                  <c:v>44.248437000000003</c:v>
                </c:pt>
                <c:pt idx="9354">
                  <c:v>44.367877999999997</c:v>
                </c:pt>
                <c:pt idx="9355">
                  <c:v>44.490903000000003</c:v>
                </c:pt>
                <c:pt idx="9356">
                  <c:v>44.720382000000001</c:v>
                </c:pt>
                <c:pt idx="9357">
                  <c:v>44.922258999999997</c:v>
                </c:pt>
                <c:pt idx="9358">
                  <c:v>45.012931999999999</c:v>
                </c:pt>
                <c:pt idx="9359">
                  <c:v>45.030332999999999</c:v>
                </c:pt>
                <c:pt idx="9360">
                  <c:v>45.04824</c:v>
                </c:pt>
                <c:pt idx="9361">
                  <c:v>45.063521999999999</c:v>
                </c:pt>
                <c:pt idx="9362">
                  <c:v>45.028559999999999</c:v>
                </c:pt>
                <c:pt idx="9363">
                  <c:v>44.907131</c:v>
                </c:pt>
                <c:pt idx="9364">
                  <c:v>44.780797</c:v>
                </c:pt>
                <c:pt idx="9365">
                  <c:v>44.700417999999999</c:v>
                </c:pt>
                <c:pt idx="9366">
                  <c:v>44.631767000000004</c:v>
                </c:pt>
                <c:pt idx="9367">
                  <c:v>44.575650000000003</c:v>
                </c:pt>
                <c:pt idx="9368">
                  <c:v>44.513891999999998</c:v>
                </c:pt>
                <c:pt idx="9369">
                  <c:v>44.442292999999999</c:v>
                </c:pt>
                <c:pt idx="9370">
                  <c:v>44.408068</c:v>
                </c:pt>
                <c:pt idx="9371">
                  <c:v>44.447842999999999</c:v>
                </c:pt>
                <c:pt idx="9372">
                  <c:v>44.511243999999998</c:v>
                </c:pt>
                <c:pt idx="9373">
                  <c:v>44.565196</c:v>
                </c:pt>
                <c:pt idx="9374">
                  <c:v>44.603881000000001</c:v>
                </c:pt>
                <c:pt idx="9375">
                  <c:v>44.684367999999999</c:v>
                </c:pt>
                <c:pt idx="9376">
                  <c:v>44.819329000000003</c:v>
                </c:pt>
                <c:pt idx="9377">
                  <c:v>44.918936000000002</c:v>
                </c:pt>
                <c:pt idx="9378">
                  <c:v>44.930511000000003</c:v>
                </c:pt>
                <c:pt idx="9379">
                  <c:v>44.919949000000003</c:v>
                </c:pt>
                <c:pt idx="9380">
                  <c:v>44.929321000000002</c:v>
                </c:pt>
                <c:pt idx="9381">
                  <c:v>44.972634999999997</c:v>
                </c:pt>
                <c:pt idx="9382">
                  <c:v>44.994058000000003</c:v>
                </c:pt>
                <c:pt idx="9383">
                  <c:v>44.963684999999998</c:v>
                </c:pt>
                <c:pt idx="9384">
                  <c:v>44.935960999999999</c:v>
                </c:pt>
                <c:pt idx="9385">
                  <c:v>44.953491999999997</c:v>
                </c:pt>
                <c:pt idx="9386">
                  <c:v>44.982512999999997</c:v>
                </c:pt>
                <c:pt idx="9387">
                  <c:v>44.996237000000001</c:v>
                </c:pt>
                <c:pt idx="9388">
                  <c:v>44.926965000000003</c:v>
                </c:pt>
                <c:pt idx="9389">
                  <c:v>44.827012000000003</c:v>
                </c:pt>
                <c:pt idx="9390">
                  <c:v>44.775208999999997</c:v>
                </c:pt>
                <c:pt idx="9391">
                  <c:v>44.746195</c:v>
                </c:pt>
                <c:pt idx="9392">
                  <c:v>44.686501999999997</c:v>
                </c:pt>
                <c:pt idx="9393">
                  <c:v>44.617575000000002</c:v>
                </c:pt>
                <c:pt idx="9394">
                  <c:v>44.594509000000002</c:v>
                </c:pt>
                <c:pt idx="9395">
                  <c:v>44.638252999999999</c:v>
                </c:pt>
                <c:pt idx="9396">
                  <c:v>44.684728999999997</c:v>
                </c:pt>
                <c:pt idx="9397">
                  <c:v>44.696978999999999</c:v>
                </c:pt>
                <c:pt idx="9398">
                  <c:v>44.738765000000001</c:v>
                </c:pt>
                <c:pt idx="9399">
                  <c:v>44.820571999999999</c:v>
                </c:pt>
                <c:pt idx="9400">
                  <c:v>44.854936000000002</c:v>
                </c:pt>
                <c:pt idx="9401">
                  <c:v>44.789870000000001</c:v>
                </c:pt>
                <c:pt idx="9402">
                  <c:v>44.709390999999997</c:v>
                </c:pt>
                <c:pt idx="9403">
                  <c:v>44.678964000000001</c:v>
                </c:pt>
                <c:pt idx="9404">
                  <c:v>44.624467000000003</c:v>
                </c:pt>
                <c:pt idx="9405">
                  <c:v>44.465542999999997</c:v>
                </c:pt>
                <c:pt idx="9406">
                  <c:v>44.266328999999999</c:v>
                </c:pt>
                <c:pt idx="9407">
                  <c:v>44.141032000000003</c:v>
                </c:pt>
                <c:pt idx="9408">
                  <c:v>44.094847000000001</c:v>
                </c:pt>
                <c:pt idx="9409">
                  <c:v>44.027386</c:v>
                </c:pt>
                <c:pt idx="9410">
                  <c:v>43.906280000000002</c:v>
                </c:pt>
                <c:pt idx="9411">
                  <c:v>43.809513000000003</c:v>
                </c:pt>
                <c:pt idx="9412">
                  <c:v>43.779386000000002</c:v>
                </c:pt>
                <c:pt idx="9413">
                  <c:v>43.743886000000003</c:v>
                </c:pt>
                <c:pt idx="9414">
                  <c:v>43.634439</c:v>
                </c:pt>
                <c:pt idx="9415">
                  <c:v>43.466895000000001</c:v>
                </c:pt>
                <c:pt idx="9416">
                  <c:v>43.305459999999997</c:v>
                </c:pt>
                <c:pt idx="9417">
                  <c:v>43.158862999999997</c:v>
                </c:pt>
                <c:pt idx="9418">
                  <c:v>43.025652000000001</c:v>
                </c:pt>
                <c:pt idx="9419">
                  <c:v>42.908614</c:v>
                </c:pt>
                <c:pt idx="9420">
                  <c:v>42.829968999999998</c:v>
                </c:pt>
                <c:pt idx="9421">
                  <c:v>42.838251</c:v>
                </c:pt>
                <c:pt idx="9422">
                  <c:v>42.922161000000003</c:v>
                </c:pt>
                <c:pt idx="9423">
                  <c:v>43.013325000000002</c:v>
                </c:pt>
                <c:pt idx="9424">
                  <c:v>43.095830999999997</c:v>
                </c:pt>
                <c:pt idx="9425">
                  <c:v>43.203772999999998</c:v>
                </c:pt>
                <c:pt idx="9426">
                  <c:v>43.336370000000002</c:v>
                </c:pt>
                <c:pt idx="9427">
                  <c:v>43.446630999999996</c:v>
                </c:pt>
                <c:pt idx="9428">
                  <c:v>43.458475</c:v>
                </c:pt>
                <c:pt idx="9429">
                  <c:v>43.422421999999997</c:v>
                </c:pt>
                <c:pt idx="9430">
                  <c:v>43.451895999999998</c:v>
                </c:pt>
                <c:pt idx="9431">
                  <c:v>43.550083000000001</c:v>
                </c:pt>
                <c:pt idx="9432">
                  <c:v>43.622227000000002</c:v>
                </c:pt>
                <c:pt idx="9433">
                  <c:v>43.653481999999997</c:v>
                </c:pt>
                <c:pt idx="9434">
                  <c:v>43.744024000000003</c:v>
                </c:pt>
                <c:pt idx="9435">
                  <c:v>43.958511999999999</c:v>
                </c:pt>
                <c:pt idx="9436">
                  <c:v>44.195943</c:v>
                </c:pt>
                <c:pt idx="9437">
                  <c:v>44.357224000000002</c:v>
                </c:pt>
                <c:pt idx="9438">
                  <c:v>44.472689000000003</c:v>
                </c:pt>
                <c:pt idx="9439">
                  <c:v>44.592328999999999</c:v>
                </c:pt>
                <c:pt idx="9440">
                  <c:v>44.725095000000003</c:v>
                </c:pt>
                <c:pt idx="9441">
                  <c:v>44.782463</c:v>
                </c:pt>
                <c:pt idx="9442">
                  <c:v>44.738159000000003</c:v>
                </c:pt>
                <c:pt idx="9443">
                  <c:v>44.706059000000003</c:v>
                </c:pt>
                <c:pt idx="9444">
                  <c:v>44.719047000000003</c:v>
                </c:pt>
                <c:pt idx="9445">
                  <c:v>44.712629999999997</c:v>
                </c:pt>
                <c:pt idx="9446">
                  <c:v>44.677621000000002</c:v>
                </c:pt>
                <c:pt idx="9447">
                  <c:v>44.634661000000001</c:v>
                </c:pt>
                <c:pt idx="9448">
                  <c:v>44.665247999999998</c:v>
                </c:pt>
                <c:pt idx="9449">
                  <c:v>44.752543000000003</c:v>
                </c:pt>
                <c:pt idx="9450">
                  <c:v>44.781480000000002</c:v>
                </c:pt>
                <c:pt idx="9451">
                  <c:v>44.733744999999999</c:v>
                </c:pt>
                <c:pt idx="9452">
                  <c:v>44.676938</c:v>
                </c:pt>
                <c:pt idx="9453">
                  <c:v>44.635351</c:v>
                </c:pt>
                <c:pt idx="9454">
                  <c:v>44.575066999999997</c:v>
                </c:pt>
                <c:pt idx="9455">
                  <c:v>44.434187999999999</c:v>
                </c:pt>
                <c:pt idx="9456">
                  <c:v>44.236508999999998</c:v>
                </c:pt>
                <c:pt idx="9457">
                  <c:v>44.050697</c:v>
                </c:pt>
                <c:pt idx="9458">
                  <c:v>43.918300000000002</c:v>
                </c:pt>
                <c:pt idx="9459">
                  <c:v>43.808799</c:v>
                </c:pt>
                <c:pt idx="9460">
                  <c:v>43.700080999999997</c:v>
                </c:pt>
                <c:pt idx="9461">
                  <c:v>43.593443000000001</c:v>
                </c:pt>
                <c:pt idx="9462">
                  <c:v>43.488287</c:v>
                </c:pt>
                <c:pt idx="9463">
                  <c:v>43.396793000000002</c:v>
                </c:pt>
                <c:pt idx="9464">
                  <c:v>43.327627999999997</c:v>
                </c:pt>
                <c:pt idx="9465">
                  <c:v>43.263182999999998</c:v>
                </c:pt>
                <c:pt idx="9466">
                  <c:v>43.201884999999997</c:v>
                </c:pt>
                <c:pt idx="9467">
                  <c:v>43.100912000000001</c:v>
                </c:pt>
                <c:pt idx="9468">
                  <c:v>42.970402999999997</c:v>
                </c:pt>
                <c:pt idx="9469">
                  <c:v>42.897699000000003</c:v>
                </c:pt>
                <c:pt idx="9470">
                  <c:v>42.901299000000002</c:v>
                </c:pt>
                <c:pt idx="9471">
                  <c:v>42.969082999999998</c:v>
                </c:pt>
                <c:pt idx="9472">
                  <c:v>43.053905999999998</c:v>
                </c:pt>
                <c:pt idx="9473">
                  <c:v>43.145477</c:v>
                </c:pt>
                <c:pt idx="9474">
                  <c:v>43.343324000000003</c:v>
                </c:pt>
                <c:pt idx="9475">
                  <c:v>43.679133999999998</c:v>
                </c:pt>
                <c:pt idx="9476">
                  <c:v>44.025367000000003</c:v>
                </c:pt>
                <c:pt idx="9477">
                  <c:v>44.304147</c:v>
                </c:pt>
                <c:pt idx="9478">
                  <c:v>44.489789999999999</c:v>
                </c:pt>
                <c:pt idx="9479">
                  <c:v>44.654026000000002</c:v>
                </c:pt>
                <c:pt idx="9480">
                  <c:v>44.792065000000001</c:v>
                </c:pt>
                <c:pt idx="9481">
                  <c:v>44.824548</c:v>
                </c:pt>
                <c:pt idx="9482">
                  <c:v>44.701853</c:v>
                </c:pt>
                <c:pt idx="9483">
                  <c:v>44.500252000000003</c:v>
                </c:pt>
                <c:pt idx="9484">
                  <c:v>44.280121999999999</c:v>
                </c:pt>
                <c:pt idx="9485">
                  <c:v>44.047888</c:v>
                </c:pt>
                <c:pt idx="9486">
                  <c:v>43.765599999999999</c:v>
                </c:pt>
                <c:pt idx="9487">
                  <c:v>43.515343000000001</c:v>
                </c:pt>
                <c:pt idx="9488">
                  <c:v>43.341014000000001</c:v>
                </c:pt>
                <c:pt idx="9489">
                  <c:v>43.233615999999998</c:v>
                </c:pt>
                <c:pt idx="9490">
                  <c:v>43.196589000000003</c:v>
                </c:pt>
                <c:pt idx="9491">
                  <c:v>43.227367999999998</c:v>
                </c:pt>
                <c:pt idx="9492">
                  <c:v>43.361077999999999</c:v>
                </c:pt>
                <c:pt idx="9493">
                  <c:v>43.581937000000003</c:v>
                </c:pt>
                <c:pt idx="9494">
                  <c:v>43.801937000000002</c:v>
                </c:pt>
                <c:pt idx="9495">
                  <c:v>44.006171000000002</c:v>
                </c:pt>
                <c:pt idx="9496">
                  <c:v>44.247309000000001</c:v>
                </c:pt>
                <c:pt idx="9497">
                  <c:v>44.476917999999998</c:v>
                </c:pt>
                <c:pt idx="9498">
                  <c:v>44.664226999999997</c:v>
                </c:pt>
                <c:pt idx="9499">
                  <c:v>44.739002999999997</c:v>
                </c:pt>
                <c:pt idx="9500">
                  <c:v>44.771194999999999</c:v>
                </c:pt>
                <c:pt idx="9501">
                  <c:v>44.829583999999997</c:v>
                </c:pt>
                <c:pt idx="9502">
                  <c:v>44.881793000000002</c:v>
                </c:pt>
                <c:pt idx="9503">
                  <c:v>44.865651999999997</c:v>
                </c:pt>
                <c:pt idx="9504">
                  <c:v>44.833613</c:v>
                </c:pt>
                <c:pt idx="9505">
                  <c:v>44.8538</c:v>
                </c:pt>
                <c:pt idx="9506">
                  <c:v>44.979120999999999</c:v>
                </c:pt>
                <c:pt idx="9507">
                  <c:v>45.085166999999998</c:v>
                </c:pt>
                <c:pt idx="9508">
                  <c:v>45.107235000000003</c:v>
                </c:pt>
                <c:pt idx="9509">
                  <c:v>45.132764000000002</c:v>
                </c:pt>
                <c:pt idx="9510">
                  <c:v>45.234988999999999</c:v>
                </c:pt>
                <c:pt idx="9511">
                  <c:v>45.321899999999999</c:v>
                </c:pt>
                <c:pt idx="9512">
                  <c:v>45.311644999999999</c:v>
                </c:pt>
                <c:pt idx="9513">
                  <c:v>45.243347</c:v>
                </c:pt>
                <c:pt idx="9514">
                  <c:v>45.236393</c:v>
                </c:pt>
                <c:pt idx="9515">
                  <c:v>45.307837999999997</c:v>
                </c:pt>
                <c:pt idx="9516">
                  <c:v>45.359518000000001</c:v>
                </c:pt>
                <c:pt idx="9517">
                  <c:v>45.336415000000002</c:v>
                </c:pt>
                <c:pt idx="9518">
                  <c:v>45.355373</c:v>
                </c:pt>
                <c:pt idx="9519">
                  <c:v>45.456468999999998</c:v>
                </c:pt>
                <c:pt idx="9520">
                  <c:v>45.536265</c:v>
                </c:pt>
                <c:pt idx="9521">
                  <c:v>45.556713000000002</c:v>
                </c:pt>
                <c:pt idx="9522">
                  <c:v>45.531177</c:v>
                </c:pt>
                <c:pt idx="9523">
                  <c:v>45.500957</c:v>
                </c:pt>
                <c:pt idx="9524">
                  <c:v>45.469526000000002</c:v>
                </c:pt>
                <c:pt idx="9525">
                  <c:v>45.390734999999999</c:v>
                </c:pt>
                <c:pt idx="9526">
                  <c:v>45.267693999999999</c:v>
                </c:pt>
                <c:pt idx="9527">
                  <c:v>45.167403999999998</c:v>
                </c:pt>
                <c:pt idx="9528">
                  <c:v>45.055463000000003</c:v>
                </c:pt>
                <c:pt idx="9529">
                  <c:v>44.948172</c:v>
                </c:pt>
                <c:pt idx="9530">
                  <c:v>44.849317999999997</c:v>
                </c:pt>
                <c:pt idx="9531">
                  <c:v>44.766167000000003</c:v>
                </c:pt>
                <c:pt idx="9532">
                  <c:v>44.664802999999999</c:v>
                </c:pt>
                <c:pt idx="9533">
                  <c:v>44.544165</c:v>
                </c:pt>
                <c:pt idx="9534">
                  <c:v>44.419466</c:v>
                </c:pt>
                <c:pt idx="9535">
                  <c:v>44.311646000000003</c:v>
                </c:pt>
                <c:pt idx="9536">
                  <c:v>44.163820999999999</c:v>
                </c:pt>
                <c:pt idx="9537">
                  <c:v>43.997635000000002</c:v>
                </c:pt>
                <c:pt idx="9538">
                  <c:v>43.864078999999997</c:v>
                </c:pt>
                <c:pt idx="9539">
                  <c:v>43.793778000000003</c:v>
                </c:pt>
                <c:pt idx="9540">
                  <c:v>43.757088000000003</c:v>
                </c:pt>
                <c:pt idx="9541">
                  <c:v>43.718786999999999</c:v>
                </c:pt>
                <c:pt idx="9542">
                  <c:v>43.697524999999999</c:v>
                </c:pt>
                <c:pt idx="9543">
                  <c:v>43.74427</c:v>
                </c:pt>
                <c:pt idx="9544">
                  <c:v>43.834097999999997</c:v>
                </c:pt>
                <c:pt idx="9545">
                  <c:v>43.898704000000002</c:v>
                </c:pt>
                <c:pt idx="9546">
                  <c:v>43.927985999999997</c:v>
                </c:pt>
                <c:pt idx="9547">
                  <c:v>43.945501999999998</c:v>
                </c:pt>
                <c:pt idx="9548">
                  <c:v>43.974248000000003</c:v>
                </c:pt>
                <c:pt idx="9549">
                  <c:v>44.004589000000003</c:v>
                </c:pt>
                <c:pt idx="9550">
                  <c:v>44.012594999999997</c:v>
                </c:pt>
                <c:pt idx="9551">
                  <c:v>44.027279</c:v>
                </c:pt>
                <c:pt idx="9552">
                  <c:v>44.068727000000003</c:v>
                </c:pt>
                <c:pt idx="9553">
                  <c:v>44.127707000000001</c:v>
                </c:pt>
                <c:pt idx="9554">
                  <c:v>44.199136000000003</c:v>
                </c:pt>
                <c:pt idx="9555">
                  <c:v>44.291573999999997</c:v>
                </c:pt>
                <c:pt idx="9556">
                  <c:v>44.419381999999999</c:v>
                </c:pt>
                <c:pt idx="9557">
                  <c:v>44.56241</c:v>
                </c:pt>
                <c:pt idx="9558">
                  <c:v>44.622410000000002</c:v>
                </c:pt>
                <c:pt idx="9559">
                  <c:v>44.614910999999999</c:v>
                </c:pt>
                <c:pt idx="9560">
                  <c:v>44.659844</c:v>
                </c:pt>
                <c:pt idx="9561">
                  <c:v>44.777880000000003</c:v>
                </c:pt>
                <c:pt idx="9562">
                  <c:v>44.869773000000002</c:v>
                </c:pt>
                <c:pt idx="9563">
                  <c:v>44.883896999999997</c:v>
                </c:pt>
                <c:pt idx="9564">
                  <c:v>44.902901</c:v>
                </c:pt>
                <c:pt idx="9565">
                  <c:v>45.042813000000002</c:v>
                </c:pt>
                <c:pt idx="9566">
                  <c:v>45.281748999999998</c:v>
                </c:pt>
                <c:pt idx="9567">
                  <c:v>45.439521999999997</c:v>
                </c:pt>
                <c:pt idx="9568">
                  <c:v>45.475405000000002</c:v>
                </c:pt>
                <c:pt idx="9569">
                  <c:v>45.524729000000001</c:v>
                </c:pt>
                <c:pt idx="9570">
                  <c:v>45.622470999999997</c:v>
                </c:pt>
                <c:pt idx="9571">
                  <c:v>45.689655999999999</c:v>
                </c:pt>
                <c:pt idx="9572">
                  <c:v>45.660749000000003</c:v>
                </c:pt>
                <c:pt idx="9573">
                  <c:v>45.539910999999996</c:v>
                </c:pt>
                <c:pt idx="9574">
                  <c:v>45.414959000000003</c:v>
                </c:pt>
                <c:pt idx="9575">
                  <c:v>45.325952999999998</c:v>
                </c:pt>
                <c:pt idx="9576">
                  <c:v>45.209820000000001</c:v>
                </c:pt>
                <c:pt idx="9577">
                  <c:v>45.086663999999999</c:v>
                </c:pt>
                <c:pt idx="9578">
                  <c:v>44.967922000000002</c:v>
                </c:pt>
                <c:pt idx="9579">
                  <c:v>44.865529000000002</c:v>
                </c:pt>
                <c:pt idx="9580">
                  <c:v>44.820956000000002</c:v>
                </c:pt>
                <c:pt idx="9581">
                  <c:v>44.843170000000001</c:v>
                </c:pt>
                <c:pt idx="9582">
                  <c:v>44.922381999999999</c:v>
                </c:pt>
                <c:pt idx="9583">
                  <c:v>45.042261000000003</c:v>
                </c:pt>
                <c:pt idx="9584">
                  <c:v>45.167558</c:v>
                </c:pt>
                <c:pt idx="9585">
                  <c:v>45.329076999999998</c:v>
                </c:pt>
                <c:pt idx="9586">
                  <c:v>45.559407999999998</c:v>
                </c:pt>
                <c:pt idx="9587">
                  <c:v>45.780942000000003</c:v>
                </c:pt>
                <c:pt idx="9588">
                  <c:v>45.949806000000002</c:v>
                </c:pt>
                <c:pt idx="9589">
                  <c:v>46.052284</c:v>
                </c:pt>
                <c:pt idx="9590">
                  <c:v>46.063291</c:v>
                </c:pt>
                <c:pt idx="9591">
                  <c:v>46.033693999999997</c:v>
                </c:pt>
                <c:pt idx="9592">
                  <c:v>45.918052000000003</c:v>
                </c:pt>
                <c:pt idx="9593">
                  <c:v>45.654178999999999</c:v>
                </c:pt>
                <c:pt idx="9594">
                  <c:v>45.306510000000003</c:v>
                </c:pt>
                <c:pt idx="9595">
                  <c:v>44.925552000000003</c:v>
                </c:pt>
                <c:pt idx="9596">
                  <c:v>44.522250999999997</c:v>
                </c:pt>
                <c:pt idx="9597">
                  <c:v>44.189326999999999</c:v>
                </c:pt>
                <c:pt idx="9598">
                  <c:v>43.856755999999997</c:v>
                </c:pt>
                <c:pt idx="9599">
                  <c:v>43.582889000000002</c:v>
                </c:pt>
                <c:pt idx="9600">
                  <c:v>43.229202999999998</c:v>
                </c:pt>
                <c:pt idx="9601">
                  <c:v>42.766092</c:v>
                </c:pt>
                <c:pt idx="9602">
                  <c:v>42.184854000000001</c:v>
                </c:pt>
                <c:pt idx="9603">
                  <c:v>41.481195999999997</c:v>
                </c:pt>
                <c:pt idx="9604">
                  <c:v>40.590620999999999</c:v>
                </c:pt>
                <c:pt idx="9605">
                  <c:v>39.556803000000002</c:v>
                </c:pt>
                <c:pt idx="9606">
                  <c:v>38.344195999999997</c:v>
                </c:pt>
                <c:pt idx="9607">
                  <c:v>37.327010999999999</c:v>
                </c:pt>
                <c:pt idx="9608">
                  <c:v>36.524828999999997</c:v>
                </c:pt>
                <c:pt idx="9609">
                  <c:v>35.896023999999997</c:v>
                </c:pt>
                <c:pt idx="9610">
                  <c:v>35.605217000000003</c:v>
                </c:pt>
                <c:pt idx="9611">
                  <c:v>35.687761000000002</c:v>
                </c:pt>
                <c:pt idx="9612">
                  <c:v>36.139933999999997</c:v>
                </c:pt>
                <c:pt idx="9613">
                  <c:v>36.969334000000003</c:v>
                </c:pt>
                <c:pt idx="9614">
                  <c:v>37.974544999999999</c:v>
                </c:pt>
                <c:pt idx="9615">
                  <c:v>39.117894</c:v>
                </c:pt>
                <c:pt idx="9616">
                  <c:v>40.401248000000002</c:v>
                </c:pt>
                <c:pt idx="9617">
                  <c:v>41.505358999999999</c:v>
                </c:pt>
                <c:pt idx="9618">
                  <c:v>42.447315000000003</c:v>
                </c:pt>
                <c:pt idx="9619">
                  <c:v>43.200166000000003</c:v>
                </c:pt>
                <c:pt idx="9620">
                  <c:v>43.724834999999999</c:v>
                </c:pt>
                <c:pt idx="9621">
                  <c:v>43.996637</c:v>
                </c:pt>
                <c:pt idx="9622">
                  <c:v>44.075136000000001</c:v>
                </c:pt>
                <c:pt idx="9623">
                  <c:v>44.036090000000002</c:v>
                </c:pt>
                <c:pt idx="9624">
                  <c:v>44.007244999999998</c:v>
                </c:pt>
                <c:pt idx="9625">
                  <c:v>43.910279000000003</c:v>
                </c:pt>
                <c:pt idx="9626">
                  <c:v>43.790162000000002</c:v>
                </c:pt>
                <c:pt idx="9627">
                  <c:v>43.709091999999998</c:v>
                </c:pt>
                <c:pt idx="9628">
                  <c:v>43.723675999999998</c:v>
                </c:pt>
                <c:pt idx="9629">
                  <c:v>43.783799000000002</c:v>
                </c:pt>
                <c:pt idx="9630">
                  <c:v>43.747608999999997</c:v>
                </c:pt>
                <c:pt idx="9631">
                  <c:v>43.653789000000003</c:v>
                </c:pt>
                <c:pt idx="9632">
                  <c:v>43.56</c:v>
                </c:pt>
                <c:pt idx="9633">
                  <c:v>43.423512000000002</c:v>
                </c:pt>
                <c:pt idx="9634">
                  <c:v>43.212361999999999</c:v>
                </c:pt>
                <c:pt idx="9635">
                  <c:v>42.895342999999997</c:v>
                </c:pt>
                <c:pt idx="9636">
                  <c:v>42.466619000000001</c:v>
                </c:pt>
                <c:pt idx="9637">
                  <c:v>42.064008000000001</c:v>
                </c:pt>
                <c:pt idx="9638">
                  <c:v>41.682305999999997</c:v>
                </c:pt>
                <c:pt idx="9639">
                  <c:v>41.313597999999999</c:v>
                </c:pt>
                <c:pt idx="9640">
                  <c:v>41.068928999999997</c:v>
                </c:pt>
                <c:pt idx="9641">
                  <c:v>40.949303999999998</c:v>
                </c:pt>
                <c:pt idx="9642">
                  <c:v>40.922308999999998</c:v>
                </c:pt>
                <c:pt idx="9643">
                  <c:v>41.014930999999997</c:v>
                </c:pt>
                <c:pt idx="9644">
                  <c:v>41.197988000000002</c:v>
                </c:pt>
                <c:pt idx="9645">
                  <c:v>41.476092000000001</c:v>
                </c:pt>
                <c:pt idx="9646">
                  <c:v>41.842196999999999</c:v>
                </c:pt>
                <c:pt idx="9647">
                  <c:v>42.095086999999999</c:v>
                </c:pt>
                <c:pt idx="9648">
                  <c:v>42.227952999999999</c:v>
                </c:pt>
                <c:pt idx="9649">
                  <c:v>42.341076000000001</c:v>
                </c:pt>
                <c:pt idx="9650">
                  <c:v>42.473612000000003</c:v>
                </c:pt>
                <c:pt idx="9651">
                  <c:v>42.597411999999998</c:v>
                </c:pt>
                <c:pt idx="9652">
                  <c:v>42.672618</c:v>
                </c:pt>
                <c:pt idx="9653">
                  <c:v>42.710543999999999</c:v>
                </c:pt>
                <c:pt idx="9654">
                  <c:v>42.872669000000002</c:v>
                </c:pt>
                <c:pt idx="9655">
                  <c:v>43.189259</c:v>
                </c:pt>
                <c:pt idx="9656">
                  <c:v>43.529482000000002</c:v>
                </c:pt>
                <c:pt idx="9657">
                  <c:v>43.806082000000004</c:v>
                </c:pt>
                <c:pt idx="9658">
                  <c:v>44.04636</c:v>
                </c:pt>
                <c:pt idx="9659">
                  <c:v>44.297745999999997</c:v>
                </c:pt>
                <c:pt idx="9660">
                  <c:v>44.585790000000003</c:v>
                </c:pt>
                <c:pt idx="9661">
                  <c:v>44.813043</c:v>
                </c:pt>
                <c:pt idx="9662">
                  <c:v>44.921053999999998</c:v>
                </c:pt>
                <c:pt idx="9663">
                  <c:v>45.010981999999998</c:v>
                </c:pt>
                <c:pt idx="9664">
                  <c:v>45.167450000000002</c:v>
                </c:pt>
                <c:pt idx="9665">
                  <c:v>45.346024</c:v>
                </c:pt>
                <c:pt idx="9666">
                  <c:v>45.495891999999998</c:v>
                </c:pt>
                <c:pt idx="9667">
                  <c:v>45.543787999999999</c:v>
                </c:pt>
                <c:pt idx="9668">
                  <c:v>45.580170000000003</c:v>
                </c:pt>
                <c:pt idx="9669">
                  <c:v>45.674934</c:v>
                </c:pt>
                <c:pt idx="9670">
                  <c:v>45.724158000000003</c:v>
                </c:pt>
                <c:pt idx="9671">
                  <c:v>45.670298000000003</c:v>
                </c:pt>
                <c:pt idx="9672">
                  <c:v>45.588943</c:v>
                </c:pt>
                <c:pt idx="9673">
                  <c:v>45.521881</c:v>
                </c:pt>
                <c:pt idx="9674">
                  <c:v>45.474545999999997</c:v>
                </c:pt>
                <c:pt idx="9675">
                  <c:v>45.388739000000001</c:v>
                </c:pt>
                <c:pt idx="9676">
                  <c:v>45.252927</c:v>
                </c:pt>
                <c:pt idx="9677">
                  <c:v>45.195611999999997</c:v>
                </c:pt>
                <c:pt idx="9678">
                  <c:v>45.199496000000003</c:v>
                </c:pt>
                <c:pt idx="9679">
                  <c:v>45.161709000000002</c:v>
                </c:pt>
                <c:pt idx="9680">
                  <c:v>45.096097999999998</c:v>
                </c:pt>
                <c:pt idx="9681">
                  <c:v>45.076410000000003</c:v>
                </c:pt>
                <c:pt idx="9682">
                  <c:v>45.099528999999997</c:v>
                </c:pt>
                <c:pt idx="9683">
                  <c:v>45.113790000000002</c:v>
                </c:pt>
                <c:pt idx="9684">
                  <c:v>45.064059</c:v>
                </c:pt>
                <c:pt idx="9685">
                  <c:v>45.018082</c:v>
                </c:pt>
                <c:pt idx="9686">
                  <c:v>45.037717000000001</c:v>
                </c:pt>
                <c:pt idx="9687">
                  <c:v>45.061787000000002</c:v>
                </c:pt>
                <c:pt idx="9688">
                  <c:v>45.040993999999998</c:v>
                </c:pt>
                <c:pt idx="9689">
                  <c:v>45.014190999999997</c:v>
                </c:pt>
                <c:pt idx="9690">
                  <c:v>44.954858000000002</c:v>
                </c:pt>
                <c:pt idx="9691">
                  <c:v>44.883206000000001</c:v>
                </c:pt>
                <c:pt idx="9692">
                  <c:v>44.802995000000003</c:v>
                </c:pt>
                <c:pt idx="9693">
                  <c:v>44.693908999999998</c:v>
                </c:pt>
                <c:pt idx="9694">
                  <c:v>44.569279000000002</c:v>
                </c:pt>
                <c:pt idx="9695">
                  <c:v>44.430097000000004</c:v>
                </c:pt>
                <c:pt idx="9696">
                  <c:v>44.290407999999999</c:v>
                </c:pt>
                <c:pt idx="9697">
                  <c:v>44.282778</c:v>
                </c:pt>
                <c:pt idx="9698">
                  <c:v>44.298873999999998</c:v>
                </c:pt>
                <c:pt idx="9699">
                  <c:v>44.242280999999998</c:v>
                </c:pt>
                <c:pt idx="9700">
                  <c:v>44.182003999999999</c:v>
                </c:pt>
                <c:pt idx="9701">
                  <c:v>44.191515000000003</c:v>
                </c:pt>
                <c:pt idx="9702">
                  <c:v>44.249710999999998</c:v>
                </c:pt>
                <c:pt idx="9703">
                  <c:v>44.284166999999997</c:v>
                </c:pt>
                <c:pt idx="9704">
                  <c:v>44.249611999999999</c:v>
                </c:pt>
                <c:pt idx="9705">
                  <c:v>44.26005</c:v>
                </c:pt>
                <c:pt idx="9706">
                  <c:v>44.357370000000003</c:v>
                </c:pt>
                <c:pt idx="9707">
                  <c:v>44.450107000000003</c:v>
                </c:pt>
                <c:pt idx="9708">
                  <c:v>44.510415000000002</c:v>
                </c:pt>
                <c:pt idx="9709">
                  <c:v>44.600565000000003</c:v>
                </c:pt>
                <c:pt idx="9710">
                  <c:v>44.732080000000003</c:v>
                </c:pt>
                <c:pt idx="9711">
                  <c:v>44.846477999999998</c:v>
                </c:pt>
                <c:pt idx="9712">
                  <c:v>44.919772999999999</c:v>
                </c:pt>
                <c:pt idx="9713">
                  <c:v>44.980756</c:v>
                </c:pt>
                <c:pt idx="9714">
                  <c:v>45.050058999999997</c:v>
                </c:pt>
                <c:pt idx="9715">
                  <c:v>45.086964000000002</c:v>
                </c:pt>
                <c:pt idx="9716">
                  <c:v>45.073906999999998</c:v>
                </c:pt>
                <c:pt idx="9717">
                  <c:v>45.053260000000002</c:v>
                </c:pt>
                <c:pt idx="9718">
                  <c:v>45.038967999999997</c:v>
                </c:pt>
                <c:pt idx="9719">
                  <c:v>45.000689000000001</c:v>
                </c:pt>
                <c:pt idx="9720">
                  <c:v>44.932054000000001</c:v>
                </c:pt>
                <c:pt idx="9721">
                  <c:v>44.865245000000002</c:v>
                </c:pt>
                <c:pt idx="9722">
                  <c:v>44.814954</c:v>
                </c:pt>
                <c:pt idx="9723">
                  <c:v>44.740062999999999</c:v>
                </c:pt>
                <c:pt idx="9724">
                  <c:v>44.620866999999997</c:v>
                </c:pt>
                <c:pt idx="9725">
                  <c:v>44.491278999999999</c:v>
                </c:pt>
                <c:pt idx="9726">
                  <c:v>44.390191000000002</c:v>
                </c:pt>
                <c:pt idx="9727">
                  <c:v>44.295971999999999</c:v>
                </c:pt>
                <c:pt idx="9728">
                  <c:v>44.179732000000001</c:v>
                </c:pt>
                <c:pt idx="9729">
                  <c:v>44.070146999999999</c:v>
                </c:pt>
                <c:pt idx="9730">
                  <c:v>43.859696</c:v>
                </c:pt>
                <c:pt idx="9731">
                  <c:v>43.511552000000002</c:v>
                </c:pt>
                <c:pt idx="9732">
                  <c:v>43.017992</c:v>
                </c:pt>
                <c:pt idx="9733">
                  <c:v>42.398575000000001</c:v>
                </c:pt>
                <c:pt idx="9734">
                  <c:v>41.679595999999997</c:v>
                </c:pt>
                <c:pt idx="9735">
                  <c:v>40.840341000000002</c:v>
                </c:pt>
                <c:pt idx="9736">
                  <c:v>39.822273000000003</c:v>
                </c:pt>
                <c:pt idx="9737">
                  <c:v>38.922741000000002</c:v>
                </c:pt>
                <c:pt idx="9738">
                  <c:v>38.218415</c:v>
                </c:pt>
                <c:pt idx="9739">
                  <c:v>37.656188999999998</c:v>
                </c:pt>
                <c:pt idx="9740">
                  <c:v>37.362479999999998</c:v>
                </c:pt>
                <c:pt idx="9741">
                  <c:v>37.335039999999999</c:v>
                </c:pt>
                <c:pt idx="9742">
                  <c:v>37.647860999999999</c:v>
                </c:pt>
                <c:pt idx="9743">
                  <c:v>38.341878000000001</c:v>
                </c:pt>
                <c:pt idx="9744">
                  <c:v>39.203792</c:v>
                </c:pt>
                <c:pt idx="9745">
                  <c:v>40.196821999999997</c:v>
                </c:pt>
                <c:pt idx="9746">
                  <c:v>41.410618999999997</c:v>
                </c:pt>
                <c:pt idx="9747">
                  <c:v>42.484211999999999</c:v>
                </c:pt>
                <c:pt idx="9748">
                  <c:v>43.393752999999997</c:v>
                </c:pt>
                <c:pt idx="9749">
                  <c:v>44.091431999999998</c:v>
                </c:pt>
                <c:pt idx="9750">
                  <c:v>44.552930000000003</c:v>
                </c:pt>
                <c:pt idx="9751">
                  <c:v>44.833022</c:v>
                </c:pt>
                <c:pt idx="9752">
                  <c:v>44.903461999999998</c:v>
                </c:pt>
                <c:pt idx="9753">
                  <c:v>44.702199</c:v>
                </c:pt>
                <c:pt idx="9754">
                  <c:v>44.453561000000001</c:v>
                </c:pt>
                <c:pt idx="9755">
                  <c:v>44.183585999999998</c:v>
                </c:pt>
                <c:pt idx="9756">
                  <c:v>43.877203999999999</c:v>
                </c:pt>
                <c:pt idx="9757">
                  <c:v>43.578299000000001</c:v>
                </c:pt>
                <c:pt idx="9758">
                  <c:v>43.311394</c:v>
                </c:pt>
                <c:pt idx="9759">
                  <c:v>43.140656999999997</c:v>
                </c:pt>
                <c:pt idx="9760">
                  <c:v>43.088017000000001</c:v>
                </c:pt>
                <c:pt idx="9761">
                  <c:v>43.090311999999997</c:v>
                </c:pt>
                <c:pt idx="9762">
                  <c:v>43.143988</c:v>
                </c:pt>
                <c:pt idx="9763">
                  <c:v>43.303494999999998</c:v>
                </c:pt>
                <c:pt idx="9764">
                  <c:v>43.543137000000002</c:v>
                </c:pt>
                <c:pt idx="9765">
                  <c:v>43.794246000000001</c:v>
                </c:pt>
                <c:pt idx="9766">
                  <c:v>44.003546</c:v>
                </c:pt>
                <c:pt idx="9767">
                  <c:v>44.169500999999997</c:v>
                </c:pt>
                <c:pt idx="9768">
                  <c:v>44.334457999999998</c:v>
                </c:pt>
                <c:pt idx="9769">
                  <c:v>44.478000000000002</c:v>
                </c:pt>
                <c:pt idx="9770">
                  <c:v>44.531269999999999</c:v>
                </c:pt>
                <c:pt idx="9771">
                  <c:v>44.523133000000001</c:v>
                </c:pt>
                <c:pt idx="9772">
                  <c:v>44.510821999999997</c:v>
                </c:pt>
                <c:pt idx="9773">
                  <c:v>44.481791999999999</c:v>
                </c:pt>
                <c:pt idx="9774">
                  <c:v>44.398726000000003</c:v>
                </c:pt>
                <c:pt idx="9775">
                  <c:v>44.284405</c:v>
                </c:pt>
                <c:pt idx="9776">
                  <c:v>44.187100999999998</c:v>
                </c:pt>
                <c:pt idx="9777">
                  <c:v>44.150488000000003</c:v>
                </c:pt>
                <c:pt idx="9778">
                  <c:v>44.101739999999999</c:v>
                </c:pt>
                <c:pt idx="9779">
                  <c:v>44.039167999999997</c:v>
                </c:pt>
                <c:pt idx="9780">
                  <c:v>44.048786</c:v>
                </c:pt>
                <c:pt idx="9781">
                  <c:v>44.193195000000003</c:v>
                </c:pt>
                <c:pt idx="9782">
                  <c:v>44.397114000000002</c:v>
                </c:pt>
                <c:pt idx="9783">
                  <c:v>44.574621999999998</c:v>
                </c:pt>
                <c:pt idx="9784">
                  <c:v>44.741965999999998</c:v>
                </c:pt>
                <c:pt idx="9785">
                  <c:v>44.978122999999997</c:v>
                </c:pt>
                <c:pt idx="9786">
                  <c:v>45.252228000000002</c:v>
                </c:pt>
                <c:pt idx="9787">
                  <c:v>45.462088000000001</c:v>
                </c:pt>
                <c:pt idx="9788">
                  <c:v>45.541331</c:v>
                </c:pt>
                <c:pt idx="9789">
                  <c:v>45.563383999999999</c:v>
                </c:pt>
                <c:pt idx="9790">
                  <c:v>45.545636999999999</c:v>
                </c:pt>
                <c:pt idx="9791">
                  <c:v>45.451473</c:v>
                </c:pt>
                <c:pt idx="9792">
                  <c:v>45.222791999999998</c:v>
                </c:pt>
                <c:pt idx="9793">
                  <c:v>44.866948999999998</c:v>
                </c:pt>
                <c:pt idx="9794">
                  <c:v>44.438402000000004</c:v>
                </c:pt>
                <c:pt idx="9795">
                  <c:v>44.002961999999997</c:v>
                </c:pt>
                <c:pt idx="9796">
                  <c:v>43.558458000000002</c:v>
                </c:pt>
                <c:pt idx="9797">
                  <c:v>43.205654000000003</c:v>
                </c:pt>
                <c:pt idx="9798">
                  <c:v>42.942011000000001</c:v>
                </c:pt>
                <c:pt idx="9799">
                  <c:v>42.789909999999999</c:v>
                </c:pt>
                <c:pt idx="9800">
                  <c:v>42.743141999999999</c:v>
                </c:pt>
                <c:pt idx="9801">
                  <c:v>42.792543000000002</c:v>
                </c:pt>
                <c:pt idx="9802">
                  <c:v>42.887267999999999</c:v>
                </c:pt>
                <c:pt idx="9803">
                  <c:v>42.953440000000001</c:v>
                </c:pt>
                <c:pt idx="9804">
                  <c:v>42.917203000000001</c:v>
                </c:pt>
                <c:pt idx="9805">
                  <c:v>42.826130999999997</c:v>
                </c:pt>
                <c:pt idx="9806">
                  <c:v>42.656837000000003</c:v>
                </c:pt>
                <c:pt idx="9807">
                  <c:v>42.404223999999999</c:v>
                </c:pt>
                <c:pt idx="9808">
                  <c:v>42.079720000000002</c:v>
                </c:pt>
                <c:pt idx="9809">
                  <c:v>41.727952999999999</c:v>
                </c:pt>
                <c:pt idx="9810">
                  <c:v>41.416145</c:v>
                </c:pt>
                <c:pt idx="9811">
                  <c:v>41.133626999999997</c:v>
                </c:pt>
                <c:pt idx="9812">
                  <c:v>40.838391000000001</c:v>
                </c:pt>
                <c:pt idx="9813">
                  <c:v>40.595027000000002</c:v>
                </c:pt>
                <c:pt idx="9814">
                  <c:v>40.448936000000003</c:v>
                </c:pt>
                <c:pt idx="9815">
                  <c:v>40.351109999999998</c:v>
                </c:pt>
                <c:pt idx="9816">
                  <c:v>40.254810999999997</c:v>
                </c:pt>
                <c:pt idx="9817">
                  <c:v>40.186514000000003</c:v>
                </c:pt>
                <c:pt idx="9818">
                  <c:v>40.200383000000002</c:v>
                </c:pt>
                <c:pt idx="9819">
                  <c:v>40.280203</c:v>
                </c:pt>
                <c:pt idx="9820">
                  <c:v>40.360059999999997</c:v>
                </c:pt>
                <c:pt idx="9821">
                  <c:v>40.426983999999997</c:v>
                </c:pt>
                <c:pt idx="9822">
                  <c:v>40.556764000000001</c:v>
                </c:pt>
                <c:pt idx="9823">
                  <c:v>40.771667000000001</c:v>
                </c:pt>
                <c:pt idx="9824">
                  <c:v>40.961148000000001</c:v>
                </c:pt>
                <c:pt idx="9825">
                  <c:v>41.079053999999999</c:v>
                </c:pt>
                <c:pt idx="9826">
                  <c:v>41.190641999999997</c:v>
                </c:pt>
                <c:pt idx="9827">
                  <c:v>41.323577</c:v>
                </c:pt>
                <c:pt idx="9828">
                  <c:v>41.414034000000001</c:v>
                </c:pt>
                <c:pt idx="9829">
                  <c:v>41.401860999999997</c:v>
                </c:pt>
                <c:pt idx="9830">
                  <c:v>41.271666000000003</c:v>
                </c:pt>
                <c:pt idx="9831">
                  <c:v>41.114055</c:v>
                </c:pt>
                <c:pt idx="9832">
                  <c:v>40.893548000000003</c:v>
                </c:pt>
                <c:pt idx="9833">
                  <c:v>40.538381000000001</c:v>
                </c:pt>
                <c:pt idx="9834">
                  <c:v>40.075439000000003</c:v>
                </c:pt>
                <c:pt idx="9835">
                  <c:v>39.581895000000003</c:v>
                </c:pt>
                <c:pt idx="9836">
                  <c:v>39.081280999999997</c:v>
                </c:pt>
                <c:pt idx="9837">
                  <c:v>38.620013</c:v>
                </c:pt>
                <c:pt idx="9838">
                  <c:v>38.174418000000003</c:v>
                </c:pt>
                <c:pt idx="9839">
                  <c:v>37.831563000000003</c:v>
                </c:pt>
                <c:pt idx="9840">
                  <c:v>37.740391000000002</c:v>
                </c:pt>
                <c:pt idx="9841">
                  <c:v>37.840581</c:v>
                </c:pt>
                <c:pt idx="9842">
                  <c:v>38.078411000000003</c:v>
                </c:pt>
                <c:pt idx="9843">
                  <c:v>38.452899000000002</c:v>
                </c:pt>
                <c:pt idx="9844">
                  <c:v>38.957427000000003</c:v>
                </c:pt>
                <c:pt idx="9845">
                  <c:v>39.615921</c:v>
                </c:pt>
                <c:pt idx="9846">
                  <c:v>40.365456000000002</c:v>
                </c:pt>
                <c:pt idx="9847">
                  <c:v>40.967427000000001</c:v>
                </c:pt>
                <c:pt idx="9848">
                  <c:v>41.473804999999999</c:v>
                </c:pt>
                <c:pt idx="9849">
                  <c:v>41.938665</c:v>
                </c:pt>
                <c:pt idx="9850">
                  <c:v>42.396332999999998</c:v>
                </c:pt>
                <c:pt idx="9851">
                  <c:v>42.775879000000003</c:v>
                </c:pt>
                <c:pt idx="9852">
                  <c:v>43.007215000000002</c:v>
                </c:pt>
                <c:pt idx="9853">
                  <c:v>43.148845999999999</c:v>
                </c:pt>
                <c:pt idx="9854">
                  <c:v>43.370925999999997</c:v>
                </c:pt>
                <c:pt idx="9855">
                  <c:v>43.620477000000001</c:v>
                </c:pt>
                <c:pt idx="9856">
                  <c:v>43.822929999999999</c:v>
                </c:pt>
                <c:pt idx="9857">
                  <c:v>43.910961999999998</c:v>
                </c:pt>
                <c:pt idx="9858">
                  <c:v>43.960470000000001</c:v>
                </c:pt>
                <c:pt idx="9859">
                  <c:v>44.054910999999997</c:v>
                </c:pt>
                <c:pt idx="9860">
                  <c:v>44.115326000000003</c:v>
                </c:pt>
                <c:pt idx="9861">
                  <c:v>44.059784999999998</c:v>
                </c:pt>
                <c:pt idx="9862">
                  <c:v>43.934994000000003</c:v>
                </c:pt>
                <c:pt idx="9863">
                  <c:v>43.821002999999997</c:v>
                </c:pt>
                <c:pt idx="9864">
                  <c:v>43.756841999999999</c:v>
                </c:pt>
                <c:pt idx="9865">
                  <c:v>43.701546999999998</c:v>
                </c:pt>
                <c:pt idx="9866">
                  <c:v>43.590496000000002</c:v>
                </c:pt>
                <c:pt idx="9867">
                  <c:v>43.484732999999999</c:v>
                </c:pt>
                <c:pt idx="9868">
                  <c:v>43.411093000000001</c:v>
                </c:pt>
                <c:pt idx="9869">
                  <c:v>43.355244999999996</c:v>
                </c:pt>
                <c:pt idx="9870">
                  <c:v>43.340722</c:v>
                </c:pt>
                <c:pt idx="9871">
                  <c:v>43.361009000000003</c:v>
                </c:pt>
                <c:pt idx="9872">
                  <c:v>43.421762000000001</c:v>
                </c:pt>
                <c:pt idx="9873">
                  <c:v>43.547497</c:v>
                </c:pt>
                <c:pt idx="9874">
                  <c:v>43.711517999999998</c:v>
                </c:pt>
                <c:pt idx="9875">
                  <c:v>43.932760999999999</c:v>
                </c:pt>
                <c:pt idx="9876">
                  <c:v>44.232762999999998</c:v>
                </c:pt>
                <c:pt idx="9877">
                  <c:v>44.468474999999998</c:v>
                </c:pt>
                <c:pt idx="9878">
                  <c:v>44.600096999999998</c:v>
                </c:pt>
                <c:pt idx="9879">
                  <c:v>44.663406000000002</c:v>
                </c:pt>
                <c:pt idx="9880">
                  <c:v>44.702513000000003</c:v>
                </c:pt>
                <c:pt idx="9881">
                  <c:v>44.705168999999998</c:v>
                </c:pt>
                <c:pt idx="9882">
                  <c:v>44.652675000000002</c:v>
                </c:pt>
                <c:pt idx="9883">
                  <c:v>44.535505999999998</c:v>
                </c:pt>
                <c:pt idx="9884">
                  <c:v>44.485261999999999</c:v>
                </c:pt>
                <c:pt idx="9885">
                  <c:v>44.533510999999997</c:v>
                </c:pt>
                <c:pt idx="9886">
                  <c:v>44.613599000000001</c:v>
                </c:pt>
                <c:pt idx="9887">
                  <c:v>44.703364999999998</c:v>
                </c:pt>
                <c:pt idx="9888">
                  <c:v>44.859887000000001</c:v>
                </c:pt>
                <c:pt idx="9889">
                  <c:v>45.030194000000002</c:v>
                </c:pt>
                <c:pt idx="9890">
                  <c:v>45.163175000000003</c:v>
                </c:pt>
                <c:pt idx="9891">
                  <c:v>45.207102999999996</c:v>
                </c:pt>
                <c:pt idx="9892">
                  <c:v>45.209743000000003</c:v>
                </c:pt>
                <c:pt idx="9893">
                  <c:v>45.207456000000001</c:v>
                </c:pt>
                <c:pt idx="9894">
                  <c:v>45.134214999999998</c:v>
                </c:pt>
                <c:pt idx="9895">
                  <c:v>44.963960999999998</c:v>
                </c:pt>
                <c:pt idx="9896">
                  <c:v>44.799779000000001</c:v>
                </c:pt>
                <c:pt idx="9897">
                  <c:v>44.671028</c:v>
                </c:pt>
                <c:pt idx="9898">
                  <c:v>44.576180000000001</c:v>
                </c:pt>
                <c:pt idx="9899">
                  <c:v>44.477032999999999</c:v>
                </c:pt>
                <c:pt idx="9900">
                  <c:v>44.414247000000003</c:v>
                </c:pt>
                <c:pt idx="9901">
                  <c:v>44.432614000000001</c:v>
                </c:pt>
                <c:pt idx="9902">
                  <c:v>44.487479999999998</c:v>
                </c:pt>
                <c:pt idx="9903">
                  <c:v>44.539552</c:v>
                </c:pt>
                <c:pt idx="9904">
                  <c:v>44.607443000000004</c:v>
                </c:pt>
                <c:pt idx="9905">
                  <c:v>44.684997000000003</c:v>
                </c:pt>
                <c:pt idx="9906">
                  <c:v>44.778087999999997</c:v>
                </c:pt>
                <c:pt idx="9907">
                  <c:v>44.839201000000003</c:v>
                </c:pt>
                <c:pt idx="9908">
                  <c:v>44.872767000000003</c:v>
                </c:pt>
                <c:pt idx="9909">
                  <c:v>44.917231999999998</c:v>
                </c:pt>
                <c:pt idx="9910">
                  <c:v>44.944856999999999</c:v>
                </c:pt>
                <c:pt idx="9911">
                  <c:v>44.961697000000001</c:v>
                </c:pt>
                <c:pt idx="9912">
                  <c:v>44.981960999999998</c:v>
                </c:pt>
                <c:pt idx="9913">
                  <c:v>44.966240999999997</c:v>
                </c:pt>
                <c:pt idx="9914">
                  <c:v>44.916342</c:v>
                </c:pt>
                <c:pt idx="9915">
                  <c:v>44.851981000000002</c:v>
                </c:pt>
                <c:pt idx="9916">
                  <c:v>44.759559000000003</c:v>
                </c:pt>
                <c:pt idx="9917">
                  <c:v>44.670290999999999</c:v>
                </c:pt>
                <c:pt idx="9918">
                  <c:v>44.557865999999997</c:v>
                </c:pt>
                <c:pt idx="9919">
                  <c:v>44.440412999999999</c:v>
                </c:pt>
                <c:pt idx="9920">
                  <c:v>44.366627000000001</c:v>
                </c:pt>
                <c:pt idx="9921">
                  <c:v>44.335417999999997</c:v>
                </c:pt>
                <c:pt idx="9922">
                  <c:v>44.303786000000002</c:v>
                </c:pt>
                <c:pt idx="9923">
                  <c:v>44.266052999999999</c:v>
                </c:pt>
                <c:pt idx="9924">
                  <c:v>44.226930000000003</c:v>
                </c:pt>
                <c:pt idx="9925">
                  <c:v>44.233530999999999</c:v>
                </c:pt>
                <c:pt idx="9926">
                  <c:v>44.255367999999997</c:v>
                </c:pt>
                <c:pt idx="9927">
                  <c:v>44.252605000000003</c:v>
                </c:pt>
                <c:pt idx="9928">
                  <c:v>44.227344000000002</c:v>
                </c:pt>
                <c:pt idx="9929">
                  <c:v>44.212606999999998</c:v>
                </c:pt>
                <c:pt idx="9930">
                  <c:v>44.163330000000002</c:v>
                </c:pt>
                <c:pt idx="9931">
                  <c:v>44.061127999999997</c:v>
                </c:pt>
                <c:pt idx="9932">
                  <c:v>43.819575999999998</c:v>
                </c:pt>
                <c:pt idx="9933">
                  <c:v>43.447130000000001</c:v>
                </c:pt>
                <c:pt idx="9934">
                  <c:v>43.014592</c:v>
                </c:pt>
                <c:pt idx="9935">
                  <c:v>42.561298000000001</c:v>
                </c:pt>
                <c:pt idx="9936">
                  <c:v>42.077947000000002</c:v>
                </c:pt>
                <c:pt idx="9937">
                  <c:v>41.693427999999997</c:v>
                </c:pt>
                <c:pt idx="9938">
                  <c:v>41.409689999999998</c:v>
                </c:pt>
                <c:pt idx="9939">
                  <c:v>41.323867999999997</c:v>
                </c:pt>
                <c:pt idx="9940">
                  <c:v>41.462305999999998</c:v>
                </c:pt>
                <c:pt idx="9941">
                  <c:v>41.719186999999998</c:v>
                </c:pt>
                <c:pt idx="9942">
                  <c:v>42.023150999999999</c:v>
                </c:pt>
                <c:pt idx="9943">
                  <c:v>42.396141</c:v>
                </c:pt>
                <c:pt idx="9944">
                  <c:v>42.801591999999999</c:v>
                </c:pt>
                <c:pt idx="9945">
                  <c:v>43.219853999999998</c:v>
                </c:pt>
                <c:pt idx="9946">
                  <c:v>43.555334000000002</c:v>
                </c:pt>
                <c:pt idx="9947">
                  <c:v>43.776884000000003</c:v>
                </c:pt>
                <c:pt idx="9948">
                  <c:v>43.996352999999999</c:v>
                </c:pt>
                <c:pt idx="9949">
                  <c:v>44.242251000000003</c:v>
                </c:pt>
                <c:pt idx="9950">
                  <c:v>44.453798999999997</c:v>
                </c:pt>
                <c:pt idx="9951">
                  <c:v>44.562370999999999</c:v>
                </c:pt>
                <c:pt idx="9952">
                  <c:v>44.604256999999997</c:v>
                </c:pt>
                <c:pt idx="9953">
                  <c:v>44.663612999999998</c:v>
                </c:pt>
                <c:pt idx="9954">
                  <c:v>44.747247000000002</c:v>
                </c:pt>
                <c:pt idx="9955">
                  <c:v>44.747984000000002</c:v>
                </c:pt>
                <c:pt idx="9956">
                  <c:v>44.673698999999999</c:v>
                </c:pt>
                <c:pt idx="9957">
                  <c:v>44.583387000000002</c:v>
                </c:pt>
                <c:pt idx="9958">
                  <c:v>44.545231999999999</c:v>
                </c:pt>
                <c:pt idx="9959">
                  <c:v>44.546767000000003</c:v>
                </c:pt>
                <c:pt idx="9960">
                  <c:v>44.442048</c:v>
                </c:pt>
                <c:pt idx="9961">
                  <c:v>44.188698000000002</c:v>
                </c:pt>
                <c:pt idx="9962">
                  <c:v>43.879238000000001</c:v>
                </c:pt>
                <c:pt idx="9963">
                  <c:v>43.560768000000003</c:v>
                </c:pt>
                <c:pt idx="9964">
                  <c:v>43.18394</c:v>
                </c:pt>
                <c:pt idx="9965">
                  <c:v>42.663176999999997</c:v>
                </c:pt>
                <c:pt idx="9966">
                  <c:v>41.982163</c:v>
                </c:pt>
                <c:pt idx="9967">
                  <c:v>41.355454000000002</c:v>
                </c:pt>
                <c:pt idx="9968">
                  <c:v>40.885888000000001</c:v>
                </c:pt>
                <c:pt idx="9969">
                  <c:v>40.511116999999999</c:v>
                </c:pt>
                <c:pt idx="9970">
                  <c:v>40.065514999999998</c:v>
                </c:pt>
                <c:pt idx="9971">
                  <c:v>39.581381</c:v>
                </c:pt>
                <c:pt idx="9972">
                  <c:v>39.103386999999998</c:v>
                </c:pt>
                <c:pt idx="9973">
                  <c:v>38.654147000000002</c:v>
                </c:pt>
                <c:pt idx="9974">
                  <c:v>38.131343000000001</c:v>
                </c:pt>
                <c:pt idx="9975">
                  <c:v>37.451065</c:v>
                </c:pt>
                <c:pt idx="9976">
                  <c:v>36.65137</c:v>
                </c:pt>
                <c:pt idx="9977">
                  <c:v>35.931654999999999</c:v>
                </c:pt>
                <c:pt idx="9978">
                  <c:v>35.280636999999999</c:v>
                </c:pt>
                <c:pt idx="9979">
                  <c:v>34.777090999999999</c:v>
                </c:pt>
                <c:pt idx="9980">
                  <c:v>34.574623000000003</c:v>
                </c:pt>
                <c:pt idx="9981">
                  <c:v>34.651794000000002</c:v>
                </c:pt>
                <c:pt idx="9982">
                  <c:v>34.999569999999999</c:v>
                </c:pt>
                <c:pt idx="9983">
                  <c:v>35.610551999999998</c:v>
                </c:pt>
                <c:pt idx="9984">
                  <c:v>36.439315000000001</c:v>
                </c:pt>
                <c:pt idx="9985">
                  <c:v>37.480562999999997</c:v>
                </c:pt>
                <c:pt idx="9986">
                  <c:v>38.615124000000002</c:v>
                </c:pt>
                <c:pt idx="9987">
                  <c:v>39.530844000000002</c:v>
                </c:pt>
                <c:pt idx="9988">
                  <c:v>40.253782999999999</c:v>
                </c:pt>
                <c:pt idx="9989">
                  <c:v>40.847878000000001</c:v>
                </c:pt>
                <c:pt idx="9990">
                  <c:v>41.337676999999999</c:v>
                </c:pt>
                <c:pt idx="9991">
                  <c:v>41.656385</c:v>
                </c:pt>
                <c:pt idx="9992">
                  <c:v>41.842365999999998</c:v>
                </c:pt>
                <c:pt idx="9993">
                  <c:v>41.969352000000001</c:v>
                </c:pt>
                <c:pt idx="9994">
                  <c:v>42.185921</c:v>
                </c:pt>
                <c:pt idx="9995">
                  <c:v>42.472099999999998</c:v>
                </c:pt>
                <c:pt idx="9996">
                  <c:v>42.781689</c:v>
                </c:pt>
                <c:pt idx="9997">
                  <c:v>43.057068999999998</c:v>
                </c:pt>
                <c:pt idx="9998">
                  <c:v>43.352904000000002</c:v>
                </c:pt>
                <c:pt idx="9999">
                  <c:v>43.608924999999999</c:v>
                </c:pt>
                <c:pt idx="10000">
                  <c:v>43.794652999999997</c:v>
                </c:pt>
                <c:pt idx="10001">
                  <c:v>43.907806999999998</c:v>
                </c:pt>
                <c:pt idx="10002">
                  <c:v>43.964553000000002</c:v>
                </c:pt>
                <c:pt idx="10003">
                  <c:v>43.986013999999997</c:v>
                </c:pt>
                <c:pt idx="10004">
                  <c:v>43.993091</c:v>
                </c:pt>
                <c:pt idx="10005">
                  <c:v>43.947367</c:v>
                </c:pt>
                <c:pt idx="10006">
                  <c:v>43.872315</c:v>
                </c:pt>
                <c:pt idx="10007">
                  <c:v>43.767412</c:v>
                </c:pt>
                <c:pt idx="10008">
                  <c:v>43.677245999999997</c:v>
                </c:pt>
                <c:pt idx="10009">
                  <c:v>43.605809000000001</c:v>
                </c:pt>
                <c:pt idx="10010">
                  <c:v>43.538186000000003</c:v>
                </c:pt>
                <c:pt idx="10011">
                  <c:v>43.451566</c:v>
                </c:pt>
                <c:pt idx="10012">
                  <c:v>43.362313999999998</c:v>
                </c:pt>
                <c:pt idx="10013">
                  <c:v>43.317748999999999</c:v>
                </c:pt>
                <c:pt idx="10014">
                  <c:v>43.323253000000001</c:v>
                </c:pt>
                <c:pt idx="10015">
                  <c:v>43.292887999999998</c:v>
                </c:pt>
                <c:pt idx="10016">
                  <c:v>43.228358999999998</c:v>
                </c:pt>
                <c:pt idx="10017">
                  <c:v>43.164451</c:v>
                </c:pt>
                <c:pt idx="10018">
                  <c:v>43.142276000000003</c:v>
                </c:pt>
                <c:pt idx="10019">
                  <c:v>43.150266000000002</c:v>
                </c:pt>
                <c:pt idx="10020">
                  <c:v>43.154035</c:v>
                </c:pt>
                <c:pt idx="10021">
                  <c:v>43.147818000000001</c:v>
                </c:pt>
                <c:pt idx="10022">
                  <c:v>43.208770000000001</c:v>
                </c:pt>
                <c:pt idx="10023">
                  <c:v>43.315178000000003</c:v>
                </c:pt>
                <c:pt idx="10024">
                  <c:v>43.415574999999997</c:v>
                </c:pt>
                <c:pt idx="10025">
                  <c:v>43.499347</c:v>
                </c:pt>
                <c:pt idx="10026">
                  <c:v>43.604419</c:v>
                </c:pt>
                <c:pt idx="10027">
                  <c:v>43.709023000000002</c:v>
                </c:pt>
                <c:pt idx="10028">
                  <c:v>43.800586000000003</c:v>
                </c:pt>
                <c:pt idx="10029">
                  <c:v>43.821548</c:v>
                </c:pt>
                <c:pt idx="10030">
                  <c:v>43.851636999999997</c:v>
                </c:pt>
                <c:pt idx="10031">
                  <c:v>43.872191999999998</c:v>
                </c:pt>
                <c:pt idx="10032">
                  <c:v>43.857317000000002</c:v>
                </c:pt>
                <c:pt idx="10033">
                  <c:v>43.80668</c:v>
                </c:pt>
                <c:pt idx="10034">
                  <c:v>43.74427</c:v>
                </c:pt>
                <c:pt idx="10035">
                  <c:v>43.680354999999999</c:v>
                </c:pt>
                <c:pt idx="10036">
                  <c:v>43.633164999999998</c:v>
                </c:pt>
                <c:pt idx="10037">
                  <c:v>43.476182000000001</c:v>
                </c:pt>
                <c:pt idx="10038">
                  <c:v>43.333069999999999</c:v>
                </c:pt>
                <c:pt idx="10039">
                  <c:v>43.254801</c:v>
                </c:pt>
                <c:pt idx="10040">
                  <c:v>43.094641000000003</c:v>
                </c:pt>
                <c:pt idx="10041">
                  <c:v>42.830720999999997</c:v>
                </c:pt>
                <c:pt idx="10042">
                  <c:v>42.480711999999997</c:v>
                </c:pt>
                <c:pt idx="10043">
                  <c:v>42.093044999999996</c:v>
                </c:pt>
                <c:pt idx="10044">
                  <c:v>41.757758000000003</c:v>
                </c:pt>
                <c:pt idx="10045">
                  <c:v>41.360996</c:v>
                </c:pt>
                <c:pt idx="10046">
                  <c:v>40.850287999999999</c:v>
                </c:pt>
                <c:pt idx="10047">
                  <c:v>40.415816</c:v>
                </c:pt>
                <c:pt idx="10048">
                  <c:v>40.067678999999998</c:v>
                </c:pt>
                <c:pt idx="10049">
                  <c:v>39.825566000000002</c:v>
                </c:pt>
                <c:pt idx="10050">
                  <c:v>39.722175</c:v>
                </c:pt>
                <c:pt idx="10051">
                  <c:v>39.741472000000002</c:v>
                </c:pt>
                <c:pt idx="10052">
                  <c:v>39.941706000000003</c:v>
                </c:pt>
                <c:pt idx="10053">
                  <c:v>40.334184999999998</c:v>
                </c:pt>
                <c:pt idx="10054">
                  <c:v>40.832965000000002</c:v>
                </c:pt>
                <c:pt idx="10055">
                  <c:v>41.469237999999997</c:v>
                </c:pt>
                <c:pt idx="10056">
                  <c:v>42.242505999999999</c:v>
                </c:pt>
                <c:pt idx="10057">
                  <c:v>42.986345</c:v>
                </c:pt>
                <c:pt idx="10058">
                  <c:v>43.601686999999998</c:v>
                </c:pt>
                <c:pt idx="10059">
                  <c:v>44.051971000000002</c:v>
                </c:pt>
                <c:pt idx="10060">
                  <c:v>44.201124</c:v>
                </c:pt>
                <c:pt idx="10061">
                  <c:v>44.086618999999999</c:v>
                </c:pt>
                <c:pt idx="10062">
                  <c:v>43.703688999999997</c:v>
                </c:pt>
                <c:pt idx="10063">
                  <c:v>42.999001999999997</c:v>
                </c:pt>
                <c:pt idx="10064">
                  <c:v>42.051358999999998</c:v>
                </c:pt>
                <c:pt idx="10065">
                  <c:v>40.980359999999997</c:v>
                </c:pt>
                <c:pt idx="10066">
                  <c:v>39.804704000000001</c:v>
                </c:pt>
                <c:pt idx="10067">
                  <c:v>38.844932999999997</c:v>
                </c:pt>
                <c:pt idx="10068">
                  <c:v>38.077122000000003</c:v>
                </c:pt>
                <c:pt idx="10069">
                  <c:v>37.442352999999997</c:v>
                </c:pt>
                <c:pt idx="10070">
                  <c:v>37.130890999999998</c:v>
                </c:pt>
                <c:pt idx="10071">
                  <c:v>37.175485999999999</c:v>
                </c:pt>
                <c:pt idx="10072">
                  <c:v>37.524881999999998</c:v>
                </c:pt>
                <c:pt idx="10073">
                  <c:v>38.161799999999999</c:v>
                </c:pt>
                <c:pt idx="10074">
                  <c:v>38.922887000000003</c:v>
                </c:pt>
                <c:pt idx="10075">
                  <c:v>39.820638000000002</c:v>
                </c:pt>
                <c:pt idx="10076">
                  <c:v>40.899459</c:v>
                </c:pt>
                <c:pt idx="10077">
                  <c:v>41.810574000000003</c:v>
                </c:pt>
                <c:pt idx="10078">
                  <c:v>42.545355999999998</c:v>
                </c:pt>
                <c:pt idx="10079">
                  <c:v>43.157727000000001</c:v>
                </c:pt>
                <c:pt idx="10080">
                  <c:v>43.591124999999998</c:v>
                </c:pt>
                <c:pt idx="10081">
                  <c:v>43.835217999999998</c:v>
                </c:pt>
                <c:pt idx="10082">
                  <c:v>43.903078999999998</c:v>
                </c:pt>
                <c:pt idx="10083">
                  <c:v>43.789409999999997</c:v>
                </c:pt>
                <c:pt idx="10084">
                  <c:v>43.662439999999997</c:v>
                </c:pt>
                <c:pt idx="10085">
                  <c:v>43.491563999999997</c:v>
                </c:pt>
                <c:pt idx="10086">
                  <c:v>43.24427</c:v>
                </c:pt>
                <c:pt idx="10087">
                  <c:v>43.064622</c:v>
                </c:pt>
                <c:pt idx="10088">
                  <c:v>42.936154000000002</c:v>
                </c:pt>
                <c:pt idx="10089">
                  <c:v>42.785896000000001</c:v>
                </c:pt>
                <c:pt idx="10090">
                  <c:v>42.630156999999997</c:v>
                </c:pt>
                <c:pt idx="10091">
                  <c:v>42.487689000000003</c:v>
                </c:pt>
                <c:pt idx="10092">
                  <c:v>42.400224999999999</c:v>
                </c:pt>
                <c:pt idx="10093">
                  <c:v>42.355967</c:v>
                </c:pt>
                <c:pt idx="10094">
                  <c:v>42.258347999999998</c:v>
                </c:pt>
                <c:pt idx="10095">
                  <c:v>42.135123</c:v>
                </c:pt>
                <c:pt idx="10096">
                  <c:v>42.060699999999997</c:v>
                </c:pt>
                <c:pt idx="10097">
                  <c:v>41.985663000000002</c:v>
                </c:pt>
                <c:pt idx="10098">
                  <c:v>41.907556</c:v>
                </c:pt>
                <c:pt idx="10099">
                  <c:v>41.806888999999998</c:v>
                </c:pt>
                <c:pt idx="10100">
                  <c:v>41.745784</c:v>
                </c:pt>
                <c:pt idx="10101">
                  <c:v>41.747948000000001</c:v>
                </c:pt>
                <c:pt idx="10102">
                  <c:v>41.829585999999999</c:v>
                </c:pt>
                <c:pt idx="10103">
                  <c:v>41.971961999999998</c:v>
                </c:pt>
                <c:pt idx="10104">
                  <c:v>42.183233999999999</c:v>
                </c:pt>
                <c:pt idx="10105">
                  <c:v>42.444890000000001</c:v>
                </c:pt>
                <c:pt idx="10106">
                  <c:v>42.761702</c:v>
                </c:pt>
                <c:pt idx="10107">
                  <c:v>43.041786000000002</c:v>
                </c:pt>
                <c:pt idx="10108">
                  <c:v>43.291997000000002</c:v>
                </c:pt>
                <c:pt idx="10109">
                  <c:v>43.445709999999998</c:v>
                </c:pt>
                <c:pt idx="10110">
                  <c:v>43.524216000000003</c:v>
                </c:pt>
                <c:pt idx="10111">
                  <c:v>43.601087999999997</c:v>
                </c:pt>
                <c:pt idx="10112">
                  <c:v>43.730184999999999</c:v>
                </c:pt>
                <c:pt idx="10113">
                  <c:v>43.881579000000002</c:v>
                </c:pt>
                <c:pt idx="10114">
                  <c:v>44.051018999999997</c:v>
                </c:pt>
                <c:pt idx="10115">
                  <c:v>44.215463</c:v>
                </c:pt>
                <c:pt idx="10116">
                  <c:v>44.459463999999997</c:v>
                </c:pt>
                <c:pt idx="10117">
                  <c:v>44.730491000000001</c:v>
                </c:pt>
                <c:pt idx="10118">
                  <c:v>44.935645999999998</c:v>
                </c:pt>
                <c:pt idx="10119">
                  <c:v>45.019257000000003</c:v>
                </c:pt>
                <c:pt idx="10120">
                  <c:v>45.068834000000003</c:v>
                </c:pt>
                <c:pt idx="10121">
                  <c:v>45.12865</c:v>
                </c:pt>
                <c:pt idx="10122">
                  <c:v>45.222845999999997</c:v>
                </c:pt>
                <c:pt idx="10123">
                  <c:v>45.286422999999999</c:v>
                </c:pt>
                <c:pt idx="10124">
                  <c:v>45.333337</c:v>
                </c:pt>
                <c:pt idx="10125">
                  <c:v>45.438524000000001</c:v>
                </c:pt>
                <c:pt idx="10126">
                  <c:v>45.623736999999998</c:v>
                </c:pt>
                <c:pt idx="10127">
                  <c:v>45.755996000000003</c:v>
                </c:pt>
                <c:pt idx="10128">
                  <c:v>45.848826000000003</c:v>
                </c:pt>
                <c:pt idx="10129">
                  <c:v>45.879958000000002</c:v>
                </c:pt>
                <c:pt idx="10130">
                  <c:v>45.916663</c:v>
                </c:pt>
                <c:pt idx="10131">
                  <c:v>45.963645999999997</c:v>
                </c:pt>
                <c:pt idx="10132">
                  <c:v>45.939590000000003</c:v>
                </c:pt>
                <c:pt idx="10133">
                  <c:v>45.848956000000001</c:v>
                </c:pt>
                <c:pt idx="10134">
                  <c:v>45.803185999999997</c:v>
                </c:pt>
                <c:pt idx="10135">
                  <c:v>45.775339000000002</c:v>
                </c:pt>
                <c:pt idx="10136">
                  <c:v>45.754722000000001</c:v>
                </c:pt>
                <c:pt idx="10137">
                  <c:v>45.612138999999999</c:v>
                </c:pt>
                <c:pt idx="10138">
                  <c:v>45.339162000000002</c:v>
                </c:pt>
                <c:pt idx="10139">
                  <c:v>45.036504000000001</c:v>
                </c:pt>
                <c:pt idx="10140">
                  <c:v>44.691997999999998</c:v>
                </c:pt>
                <c:pt idx="10141">
                  <c:v>44.244691000000003</c:v>
                </c:pt>
                <c:pt idx="10142">
                  <c:v>43.705193000000001</c:v>
                </c:pt>
                <c:pt idx="10143">
                  <c:v>43.133440999999998</c:v>
                </c:pt>
                <c:pt idx="10144">
                  <c:v>42.659255000000002</c:v>
                </c:pt>
                <c:pt idx="10145">
                  <c:v>42.316367999999997</c:v>
                </c:pt>
                <c:pt idx="10146">
                  <c:v>42.040367000000003</c:v>
                </c:pt>
                <c:pt idx="10147">
                  <c:v>41.842573999999999</c:v>
                </c:pt>
                <c:pt idx="10148">
                  <c:v>41.740403000000001</c:v>
                </c:pt>
                <c:pt idx="10149">
                  <c:v>41.753436000000001</c:v>
                </c:pt>
                <c:pt idx="10150">
                  <c:v>41.886792999999997</c:v>
                </c:pt>
                <c:pt idx="10151">
                  <c:v>42.079275000000003</c:v>
                </c:pt>
                <c:pt idx="10152">
                  <c:v>42.289318999999999</c:v>
                </c:pt>
                <c:pt idx="10153">
                  <c:v>42.527265</c:v>
                </c:pt>
                <c:pt idx="10154">
                  <c:v>42.809781999999998</c:v>
                </c:pt>
                <c:pt idx="10155">
                  <c:v>43.141624</c:v>
                </c:pt>
                <c:pt idx="10156">
                  <c:v>43.475039000000002</c:v>
                </c:pt>
                <c:pt idx="10157">
                  <c:v>43.706704999999999</c:v>
                </c:pt>
                <c:pt idx="10158">
                  <c:v>43.850684999999999</c:v>
                </c:pt>
                <c:pt idx="10159">
                  <c:v>43.961697999999998</c:v>
                </c:pt>
                <c:pt idx="10160">
                  <c:v>44.057051999999999</c:v>
                </c:pt>
                <c:pt idx="10161">
                  <c:v>44.092007000000002</c:v>
                </c:pt>
                <c:pt idx="10162">
                  <c:v>44.062218000000001</c:v>
                </c:pt>
                <c:pt idx="10163">
                  <c:v>44.012357000000002</c:v>
                </c:pt>
                <c:pt idx="10164">
                  <c:v>43.980249999999998</c:v>
                </c:pt>
                <c:pt idx="10165">
                  <c:v>43.956716</c:v>
                </c:pt>
                <c:pt idx="10166">
                  <c:v>43.937742</c:v>
                </c:pt>
                <c:pt idx="10167">
                  <c:v>43.913041999999997</c:v>
                </c:pt>
                <c:pt idx="10168">
                  <c:v>43.886262000000002</c:v>
                </c:pt>
                <c:pt idx="10169">
                  <c:v>43.834029000000001</c:v>
                </c:pt>
                <c:pt idx="10170">
                  <c:v>43.808982999999998</c:v>
                </c:pt>
                <c:pt idx="10171">
                  <c:v>43.843722999999997</c:v>
                </c:pt>
                <c:pt idx="10172">
                  <c:v>43.956594000000003</c:v>
                </c:pt>
                <c:pt idx="10173">
                  <c:v>44.097448999999997</c:v>
                </c:pt>
                <c:pt idx="10174">
                  <c:v>44.249205000000003</c:v>
                </c:pt>
                <c:pt idx="10175">
                  <c:v>44.435654</c:v>
                </c:pt>
                <c:pt idx="10176">
                  <c:v>44.691806</c:v>
                </c:pt>
                <c:pt idx="10177">
                  <c:v>44.886169000000002</c:v>
                </c:pt>
                <c:pt idx="10178">
                  <c:v>45.037531999999999</c:v>
                </c:pt>
                <c:pt idx="10179">
                  <c:v>45.118879</c:v>
                </c:pt>
                <c:pt idx="10180">
                  <c:v>45.112983999999997</c:v>
                </c:pt>
                <c:pt idx="10181">
                  <c:v>45.007137</c:v>
                </c:pt>
                <c:pt idx="10182">
                  <c:v>44.811193000000003</c:v>
                </c:pt>
                <c:pt idx="10183">
                  <c:v>44.566524000000001</c:v>
                </c:pt>
                <c:pt idx="10184">
                  <c:v>44.343746000000003</c:v>
                </c:pt>
                <c:pt idx="10185">
                  <c:v>44.069740000000003</c:v>
                </c:pt>
                <c:pt idx="10186">
                  <c:v>43.760840999999999</c:v>
                </c:pt>
                <c:pt idx="10187">
                  <c:v>43.496077999999997</c:v>
                </c:pt>
                <c:pt idx="10188">
                  <c:v>43.334628000000002</c:v>
                </c:pt>
                <c:pt idx="10189">
                  <c:v>43.253481000000001</c:v>
                </c:pt>
                <c:pt idx="10190">
                  <c:v>43.194332000000003</c:v>
                </c:pt>
                <c:pt idx="10191">
                  <c:v>43.121029999999998</c:v>
                </c:pt>
                <c:pt idx="10192">
                  <c:v>43.099062000000004</c:v>
                </c:pt>
                <c:pt idx="10193">
                  <c:v>43.167337000000003</c:v>
                </c:pt>
                <c:pt idx="10194">
                  <c:v>43.279370999999998</c:v>
                </c:pt>
                <c:pt idx="10195">
                  <c:v>43.369452000000003</c:v>
                </c:pt>
                <c:pt idx="10196">
                  <c:v>43.458289999999998</c:v>
                </c:pt>
                <c:pt idx="10197">
                  <c:v>43.540849999999999</c:v>
                </c:pt>
                <c:pt idx="10198">
                  <c:v>43.649790000000003</c:v>
                </c:pt>
                <c:pt idx="10199">
                  <c:v>43.761516999999998</c:v>
                </c:pt>
                <c:pt idx="10200">
                  <c:v>43.795757999999999</c:v>
                </c:pt>
                <c:pt idx="10201">
                  <c:v>43.756182000000003</c:v>
                </c:pt>
                <c:pt idx="10202">
                  <c:v>43.728150999999997</c:v>
                </c:pt>
                <c:pt idx="10203">
                  <c:v>43.700971000000003</c:v>
                </c:pt>
                <c:pt idx="10204">
                  <c:v>43.658003000000001</c:v>
                </c:pt>
                <c:pt idx="10205">
                  <c:v>43.595883999999998</c:v>
                </c:pt>
                <c:pt idx="10206">
                  <c:v>43.532927999999998</c:v>
                </c:pt>
                <c:pt idx="10207">
                  <c:v>43.553507000000003</c:v>
                </c:pt>
                <c:pt idx="10208">
                  <c:v>43.681244999999997</c:v>
                </c:pt>
                <c:pt idx="10209">
                  <c:v>43.822676000000001</c:v>
                </c:pt>
                <c:pt idx="10210">
                  <c:v>43.780859999999997</c:v>
                </c:pt>
                <c:pt idx="10211">
                  <c:v>43.614781000000001</c:v>
                </c:pt>
                <c:pt idx="10212">
                  <c:v>43.340783999999999</c:v>
                </c:pt>
                <c:pt idx="10213">
                  <c:v>42.930320999999999</c:v>
                </c:pt>
                <c:pt idx="10214">
                  <c:v>42.308968999999998</c:v>
                </c:pt>
                <c:pt idx="10215">
                  <c:v>41.418416999999998</c:v>
                </c:pt>
                <c:pt idx="10216">
                  <c:v>40.324598000000002</c:v>
                </c:pt>
                <c:pt idx="10217">
                  <c:v>39.423155000000001</c:v>
                </c:pt>
                <c:pt idx="10218">
                  <c:v>38.658068999999998</c:v>
                </c:pt>
                <c:pt idx="10219">
                  <c:v>37.986533999999999</c:v>
                </c:pt>
                <c:pt idx="10220">
                  <c:v>37.601047000000001</c:v>
                </c:pt>
                <c:pt idx="10221">
                  <c:v>37.542774000000001</c:v>
                </c:pt>
                <c:pt idx="10222">
                  <c:v>37.859149000000002</c:v>
                </c:pt>
                <c:pt idx="10223">
                  <c:v>38.509805999999998</c:v>
                </c:pt>
                <c:pt idx="10224">
                  <c:v>39.287641000000001</c:v>
                </c:pt>
                <c:pt idx="10225">
                  <c:v>40.227117999999997</c:v>
                </c:pt>
                <c:pt idx="10226">
                  <c:v>41.330016999999998</c:v>
                </c:pt>
                <c:pt idx="10227">
                  <c:v>42.212471000000001</c:v>
                </c:pt>
                <c:pt idx="10228">
                  <c:v>42.888711000000001</c:v>
                </c:pt>
                <c:pt idx="10229">
                  <c:v>43.350309000000003</c:v>
                </c:pt>
                <c:pt idx="10230">
                  <c:v>43.672065000000003</c:v>
                </c:pt>
                <c:pt idx="10231">
                  <c:v>43.852043999999999</c:v>
                </c:pt>
                <c:pt idx="10232">
                  <c:v>43.893583999999997</c:v>
                </c:pt>
                <c:pt idx="10233">
                  <c:v>43.852381000000001</c:v>
                </c:pt>
                <c:pt idx="10234">
                  <c:v>43.940159999999999</c:v>
                </c:pt>
                <c:pt idx="10235">
                  <c:v>44.133432999999997</c:v>
                </c:pt>
                <c:pt idx="10236">
                  <c:v>44.456761999999998</c:v>
                </c:pt>
                <c:pt idx="10237">
                  <c:v>44.777819000000001</c:v>
                </c:pt>
                <c:pt idx="10238">
                  <c:v>45.082819000000001</c:v>
                </c:pt>
                <c:pt idx="10239">
                  <c:v>45.349393999999997</c:v>
                </c:pt>
                <c:pt idx="10240">
                  <c:v>45.459954000000003</c:v>
                </c:pt>
                <c:pt idx="10241">
                  <c:v>45.408642</c:v>
                </c:pt>
                <c:pt idx="10242">
                  <c:v>45.192219999999999</c:v>
                </c:pt>
                <c:pt idx="10243">
                  <c:v>44.774425999999998</c:v>
                </c:pt>
                <c:pt idx="10244">
                  <c:v>44.215501000000003</c:v>
                </c:pt>
                <c:pt idx="10245">
                  <c:v>43.523909000000003</c:v>
                </c:pt>
                <c:pt idx="10246">
                  <c:v>42.695998000000003</c:v>
                </c:pt>
                <c:pt idx="10247">
                  <c:v>41.898797999999999</c:v>
                </c:pt>
                <c:pt idx="10248">
                  <c:v>41.134287999999998</c:v>
                </c:pt>
                <c:pt idx="10249">
                  <c:v>40.409176000000002</c:v>
                </c:pt>
                <c:pt idx="10250">
                  <c:v>39.829934000000002</c:v>
                </c:pt>
                <c:pt idx="10251">
                  <c:v>39.438921000000001</c:v>
                </c:pt>
                <c:pt idx="10252">
                  <c:v>39.296152999999997</c:v>
                </c:pt>
                <c:pt idx="10253">
                  <c:v>39.431759</c:v>
                </c:pt>
                <c:pt idx="10254">
                  <c:v>39.753860000000003</c:v>
                </c:pt>
                <c:pt idx="10255">
                  <c:v>40.245010000000001</c:v>
                </c:pt>
                <c:pt idx="10256">
                  <c:v>40.912024000000002</c:v>
                </c:pt>
                <c:pt idx="10257">
                  <c:v>41.586514000000001</c:v>
                </c:pt>
                <c:pt idx="10258">
                  <c:v>42.205578000000003</c:v>
                </c:pt>
                <c:pt idx="10259">
                  <c:v>42.663108000000001</c:v>
                </c:pt>
                <c:pt idx="10260">
                  <c:v>42.793863000000002</c:v>
                </c:pt>
                <c:pt idx="10261">
                  <c:v>42.633035</c:v>
                </c:pt>
                <c:pt idx="10262">
                  <c:v>42.227291999999998</c:v>
                </c:pt>
                <c:pt idx="10263">
                  <c:v>41.552657000000004</c:v>
                </c:pt>
                <c:pt idx="10264">
                  <c:v>40.651957000000003</c:v>
                </c:pt>
                <c:pt idx="10265">
                  <c:v>39.596201999999998</c:v>
                </c:pt>
                <c:pt idx="10266">
                  <c:v>38.488598000000003</c:v>
                </c:pt>
                <c:pt idx="10267">
                  <c:v>37.597116999999997</c:v>
                </c:pt>
                <c:pt idx="10268">
                  <c:v>36.888018000000002</c:v>
                </c:pt>
                <c:pt idx="10269">
                  <c:v>36.341427000000003</c:v>
                </c:pt>
                <c:pt idx="10270">
                  <c:v>36.138044999999998</c:v>
                </c:pt>
                <c:pt idx="10271">
                  <c:v>36.280797</c:v>
                </c:pt>
                <c:pt idx="10272">
                  <c:v>36.734757999999999</c:v>
                </c:pt>
                <c:pt idx="10273">
                  <c:v>37.491332</c:v>
                </c:pt>
                <c:pt idx="10274">
                  <c:v>38.443496000000003</c:v>
                </c:pt>
                <c:pt idx="10275">
                  <c:v>39.571916999999999</c:v>
                </c:pt>
                <c:pt idx="10276">
                  <c:v>40.855001000000001</c:v>
                </c:pt>
                <c:pt idx="10277">
                  <c:v>41.999825000000001</c:v>
                </c:pt>
                <c:pt idx="10278">
                  <c:v>43.061712</c:v>
                </c:pt>
                <c:pt idx="10279">
                  <c:v>43.977325</c:v>
                </c:pt>
                <c:pt idx="10280">
                  <c:v>44.654232999999998</c:v>
                </c:pt>
                <c:pt idx="10281">
                  <c:v>45.080784999999999</c:v>
                </c:pt>
                <c:pt idx="10282">
                  <c:v>45.291428000000003</c:v>
                </c:pt>
                <c:pt idx="10283">
                  <c:v>45.279569000000002</c:v>
                </c:pt>
                <c:pt idx="10284">
                  <c:v>45.142389000000001</c:v>
                </c:pt>
                <c:pt idx="10285">
                  <c:v>44.849203000000003</c:v>
                </c:pt>
                <c:pt idx="10286">
                  <c:v>44.497121</c:v>
                </c:pt>
                <c:pt idx="10287">
                  <c:v>44.141269999999999</c:v>
                </c:pt>
                <c:pt idx="10288">
                  <c:v>43.789808999999998</c:v>
                </c:pt>
                <c:pt idx="10289">
                  <c:v>43.475476</c:v>
                </c:pt>
                <c:pt idx="10290">
                  <c:v>43.223922000000002</c:v>
                </c:pt>
                <c:pt idx="10291">
                  <c:v>43.074784000000001</c:v>
                </c:pt>
                <c:pt idx="10292">
                  <c:v>43.043989000000003</c:v>
                </c:pt>
                <c:pt idx="10293">
                  <c:v>43.089298999999997</c:v>
                </c:pt>
                <c:pt idx="10294">
                  <c:v>43.194454999999998</c:v>
                </c:pt>
                <c:pt idx="10295">
                  <c:v>43.340231000000003</c:v>
                </c:pt>
                <c:pt idx="10296">
                  <c:v>43.502125999999997</c:v>
                </c:pt>
                <c:pt idx="10297">
                  <c:v>43.640464000000001</c:v>
                </c:pt>
                <c:pt idx="10298">
                  <c:v>43.675840999999998</c:v>
                </c:pt>
                <c:pt idx="10299">
                  <c:v>43.614711999999997</c:v>
                </c:pt>
                <c:pt idx="10300">
                  <c:v>43.516663999999999</c:v>
                </c:pt>
                <c:pt idx="10301">
                  <c:v>43.430013000000002</c:v>
                </c:pt>
                <c:pt idx="10302">
                  <c:v>43.376950999999998</c:v>
                </c:pt>
                <c:pt idx="10303">
                  <c:v>43.316628999999999</c:v>
                </c:pt>
                <c:pt idx="10304">
                  <c:v>43.293132999999997</c:v>
                </c:pt>
                <c:pt idx="10305">
                  <c:v>43.423634999999997</c:v>
                </c:pt>
                <c:pt idx="10306">
                  <c:v>43.659477000000003</c:v>
                </c:pt>
                <c:pt idx="10307">
                  <c:v>43.897714000000001</c:v>
                </c:pt>
                <c:pt idx="10308">
                  <c:v>44.115034000000001</c:v>
                </c:pt>
                <c:pt idx="10309">
                  <c:v>44.311093</c:v>
                </c:pt>
                <c:pt idx="10310">
                  <c:v>44.412143</c:v>
                </c:pt>
                <c:pt idx="10311">
                  <c:v>44.381771000000001</c:v>
                </c:pt>
                <c:pt idx="10312">
                  <c:v>44.175801999999997</c:v>
                </c:pt>
                <c:pt idx="10313">
                  <c:v>43.853118000000002</c:v>
                </c:pt>
                <c:pt idx="10314">
                  <c:v>43.481386000000001</c:v>
                </c:pt>
                <c:pt idx="10315">
                  <c:v>43.020203000000002</c:v>
                </c:pt>
                <c:pt idx="10316">
                  <c:v>42.411093999999999</c:v>
                </c:pt>
                <c:pt idx="10317">
                  <c:v>41.854700999999999</c:v>
                </c:pt>
                <c:pt idx="10318">
                  <c:v>41.404555000000002</c:v>
                </c:pt>
                <c:pt idx="10319">
                  <c:v>41.067278999999999</c:v>
                </c:pt>
                <c:pt idx="10320">
                  <c:v>40.937745</c:v>
                </c:pt>
                <c:pt idx="10321">
                  <c:v>40.964816999999996</c:v>
                </c:pt>
                <c:pt idx="10322">
                  <c:v>41.197873000000001</c:v>
                </c:pt>
                <c:pt idx="10323">
                  <c:v>41.720253999999997</c:v>
                </c:pt>
                <c:pt idx="10324">
                  <c:v>42.460540000000002</c:v>
                </c:pt>
                <c:pt idx="10325">
                  <c:v>43.378517000000002</c:v>
                </c:pt>
                <c:pt idx="10326">
                  <c:v>44.434939999999997</c:v>
                </c:pt>
                <c:pt idx="10327">
                  <c:v>45.347873999999997</c:v>
                </c:pt>
                <c:pt idx="10328">
                  <c:v>46.171948</c:v>
                </c:pt>
                <c:pt idx="10329">
                  <c:v>46.898586000000002</c:v>
                </c:pt>
                <c:pt idx="10330">
                  <c:v>47.463267999999999</c:v>
                </c:pt>
                <c:pt idx="10331">
                  <c:v>47.792346000000002</c:v>
                </c:pt>
                <c:pt idx="10332">
                  <c:v>47.877554000000003</c:v>
                </c:pt>
                <c:pt idx="10333">
                  <c:v>47.781177999999997</c:v>
                </c:pt>
                <c:pt idx="10334">
                  <c:v>47.665106999999999</c:v>
                </c:pt>
                <c:pt idx="10335">
                  <c:v>47.505890999999998</c:v>
                </c:pt>
                <c:pt idx="10336">
                  <c:v>47.303629999999998</c:v>
                </c:pt>
                <c:pt idx="10337">
                  <c:v>47.094299999999997</c:v>
                </c:pt>
                <c:pt idx="10338">
                  <c:v>46.930540000000001</c:v>
                </c:pt>
                <c:pt idx="10339">
                  <c:v>46.846705999999998</c:v>
                </c:pt>
                <c:pt idx="10340">
                  <c:v>46.788094999999998</c:v>
                </c:pt>
                <c:pt idx="10341">
                  <c:v>46.724587</c:v>
                </c:pt>
                <c:pt idx="10342">
                  <c:v>46.662121999999997</c:v>
                </c:pt>
                <c:pt idx="10343">
                  <c:v>46.622146999999998</c:v>
                </c:pt>
                <c:pt idx="10344">
                  <c:v>46.614572000000003</c:v>
                </c:pt>
                <c:pt idx="10345">
                  <c:v>46.593938999999999</c:v>
                </c:pt>
                <c:pt idx="10346">
                  <c:v>46.513744000000003</c:v>
                </c:pt>
                <c:pt idx="10347">
                  <c:v>46.436495999999998</c:v>
                </c:pt>
                <c:pt idx="10348">
                  <c:v>46.425865999999999</c:v>
                </c:pt>
                <c:pt idx="10349">
                  <c:v>46.4527</c:v>
                </c:pt>
                <c:pt idx="10350">
                  <c:v>46.481599000000003</c:v>
                </c:pt>
                <c:pt idx="10351">
                  <c:v>46.462009999999999</c:v>
                </c:pt>
                <c:pt idx="10352">
                  <c:v>46.475796000000003</c:v>
                </c:pt>
                <c:pt idx="10353">
                  <c:v>46.592965</c:v>
                </c:pt>
                <c:pt idx="10354">
                  <c:v>46.747852000000002</c:v>
                </c:pt>
                <c:pt idx="10355">
                  <c:v>46.856262000000001</c:v>
                </c:pt>
                <c:pt idx="10356">
                  <c:v>46.925313000000003</c:v>
                </c:pt>
                <c:pt idx="10357">
                  <c:v>46.961925000000001</c:v>
                </c:pt>
                <c:pt idx="10358">
                  <c:v>47.081274000000001</c:v>
                </c:pt>
                <c:pt idx="10359">
                  <c:v>47.226781000000003</c:v>
                </c:pt>
                <c:pt idx="10360">
                  <c:v>47.272973999999998</c:v>
                </c:pt>
                <c:pt idx="10361">
                  <c:v>47.245947999999999</c:v>
                </c:pt>
                <c:pt idx="10362">
                  <c:v>47.250599000000001</c:v>
                </c:pt>
                <c:pt idx="10363">
                  <c:v>47.328767999999997</c:v>
                </c:pt>
                <c:pt idx="10364">
                  <c:v>47.429864000000002</c:v>
                </c:pt>
                <c:pt idx="10365">
                  <c:v>47.411005000000003</c:v>
                </c:pt>
                <c:pt idx="10366">
                  <c:v>47.301772999999997</c:v>
                </c:pt>
                <c:pt idx="10367">
                  <c:v>47.255595999999997</c:v>
                </c:pt>
                <c:pt idx="10368">
                  <c:v>47.259456999999998</c:v>
                </c:pt>
                <c:pt idx="10369">
                  <c:v>47.190613999999997</c:v>
                </c:pt>
                <c:pt idx="10370">
                  <c:v>47.047279000000003</c:v>
                </c:pt>
                <c:pt idx="10371">
                  <c:v>46.916631000000002</c:v>
                </c:pt>
                <c:pt idx="10372">
                  <c:v>46.859855000000003</c:v>
                </c:pt>
                <c:pt idx="10373">
                  <c:v>46.840919</c:v>
                </c:pt>
                <c:pt idx="10374">
                  <c:v>46.785024999999997</c:v>
                </c:pt>
                <c:pt idx="10375">
                  <c:v>46.718369000000003</c:v>
                </c:pt>
                <c:pt idx="10376">
                  <c:v>46.738242</c:v>
                </c:pt>
                <c:pt idx="10377">
                  <c:v>46.795195</c:v>
                </c:pt>
                <c:pt idx="10378">
                  <c:v>46.826687999999997</c:v>
                </c:pt>
                <c:pt idx="10379">
                  <c:v>46.851157999999998</c:v>
                </c:pt>
                <c:pt idx="10380">
                  <c:v>46.790174999999998</c:v>
                </c:pt>
                <c:pt idx="10381">
                  <c:v>46.663358000000002</c:v>
                </c:pt>
                <c:pt idx="10382">
                  <c:v>46.492489999999997</c:v>
                </c:pt>
                <c:pt idx="10383">
                  <c:v>46.215851999999998</c:v>
                </c:pt>
                <c:pt idx="10384">
                  <c:v>45.838132999999999</c:v>
                </c:pt>
                <c:pt idx="10385">
                  <c:v>45.419134999999997</c:v>
                </c:pt>
                <c:pt idx="10386">
                  <c:v>44.953200000000002</c:v>
                </c:pt>
                <c:pt idx="10387">
                  <c:v>44.618380000000002</c:v>
                </c:pt>
                <c:pt idx="10388">
                  <c:v>44.347484000000001</c:v>
                </c:pt>
                <c:pt idx="10389">
                  <c:v>44.059463000000001</c:v>
                </c:pt>
                <c:pt idx="10390">
                  <c:v>43.872914000000002</c:v>
                </c:pt>
                <c:pt idx="10391">
                  <c:v>43.818271000000003</c:v>
                </c:pt>
                <c:pt idx="10392">
                  <c:v>43.824350000000003</c:v>
                </c:pt>
                <c:pt idx="10393">
                  <c:v>43.864201999999999</c:v>
                </c:pt>
                <c:pt idx="10394">
                  <c:v>43.882263000000002</c:v>
                </c:pt>
                <c:pt idx="10395">
                  <c:v>43.959211000000003</c:v>
                </c:pt>
                <c:pt idx="10396">
                  <c:v>44.149920000000002</c:v>
                </c:pt>
                <c:pt idx="10397">
                  <c:v>44.301606</c:v>
                </c:pt>
                <c:pt idx="10398">
                  <c:v>44.408949999999997</c:v>
                </c:pt>
                <c:pt idx="10399">
                  <c:v>44.531345999999999</c:v>
                </c:pt>
                <c:pt idx="10400">
                  <c:v>44.589658</c:v>
                </c:pt>
                <c:pt idx="10401">
                  <c:v>44.549269000000002</c:v>
                </c:pt>
                <c:pt idx="10402">
                  <c:v>44.372430000000001</c:v>
                </c:pt>
                <c:pt idx="10403">
                  <c:v>44.052723</c:v>
                </c:pt>
                <c:pt idx="10404">
                  <c:v>43.669701000000003</c:v>
                </c:pt>
                <c:pt idx="10405">
                  <c:v>43.222963</c:v>
                </c:pt>
                <c:pt idx="10406">
                  <c:v>42.667990000000003</c:v>
                </c:pt>
                <c:pt idx="10407">
                  <c:v>42.201303000000003</c:v>
                </c:pt>
                <c:pt idx="10408">
                  <c:v>41.845083000000002</c:v>
                </c:pt>
                <c:pt idx="10409">
                  <c:v>41.614567999999998</c:v>
                </c:pt>
                <c:pt idx="10410">
                  <c:v>41.578823</c:v>
                </c:pt>
                <c:pt idx="10411">
                  <c:v>41.706968000000003</c:v>
                </c:pt>
                <c:pt idx="10412">
                  <c:v>41.965131</c:v>
                </c:pt>
                <c:pt idx="10413">
                  <c:v>42.385863999999998</c:v>
                </c:pt>
                <c:pt idx="10414">
                  <c:v>42.857793000000001</c:v>
                </c:pt>
                <c:pt idx="10415">
                  <c:v>43.337667000000003</c:v>
                </c:pt>
                <c:pt idx="10416">
                  <c:v>43.832363000000001</c:v>
                </c:pt>
                <c:pt idx="10417">
                  <c:v>44.216037999999998</c:v>
                </c:pt>
                <c:pt idx="10418">
                  <c:v>44.494135</c:v>
                </c:pt>
                <c:pt idx="10419">
                  <c:v>44.711018000000003</c:v>
                </c:pt>
                <c:pt idx="10420">
                  <c:v>44.819813000000003</c:v>
                </c:pt>
                <c:pt idx="10421">
                  <c:v>44.819274999999998</c:v>
                </c:pt>
                <c:pt idx="10422">
                  <c:v>44.747354000000001</c:v>
                </c:pt>
                <c:pt idx="10423">
                  <c:v>44.593257999999999</c:v>
                </c:pt>
                <c:pt idx="10424">
                  <c:v>44.382683999999998</c:v>
                </c:pt>
                <c:pt idx="10425">
                  <c:v>44.115526000000003</c:v>
                </c:pt>
                <c:pt idx="10426">
                  <c:v>43.818455</c:v>
                </c:pt>
                <c:pt idx="10427">
                  <c:v>43.572389000000001</c:v>
                </c:pt>
                <c:pt idx="10428">
                  <c:v>43.364623999999999</c:v>
                </c:pt>
                <c:pt idx="10429">
                  <c:v>43.178573999999998</c:v>
                </c:pt>
                <c:pt idx="10430">
                  <c:v>43.090327000000002</c:v>
                </c:pt>
                <c:pt idx="10431">
                  <c:v>43.107712999999997</c:v>
                </c:pt>
                <c:pt idx="10432">
                  <c:v>43.244577</c:v>
                </c:pt>
                <c:pt idx="10433">
                  <c:v>43.469858000000002</c:v>
                </c:pt>
                <c:pt idx="10434">
                  <c:v>43.737668999999997</c:v>
                </c:pt>
                <c:pt idx="10435">
                  <c:v>44.067990000000002</c:v>
                </c:pt>
                <c:pt idx="10436">
                  <c:v>44.482689999999998</c:v>
                </c:pt>
                <c:pt idx="10437">
                  <c:v>44.823127999999997</c:v>
                </c:pt>
                <c:pt idx="10438">
                  <c:v>45.134898</c:v>
                </c:pt>
                <c:pt idx="10439">
                  <c:v>45.421667999999997</c:v>
                </c:pt>
                <c:pt idx="10440">
                  <c:v>45.661655000000003</c:v>
                </c:pt>
                <c:pt idx="10441">
                  <c:v>45.842309</c:v>
                </c:pt>
                <c:pt idx="10442">
                  <c:v>45.982013999999999</c:v>
                </c:pt>
                <c:pt idx="10443">
                  <c:v>46.079172</c:v>
                </c:pt>
                <c:pt idx="10444">
                  <c:v>46.214916000000002</c:v>
                </c:pt>
                <c:pt idx="10445">
                  <c:v>46.348342000000002</c:v>
                </c:pt>
                <c:pt idx="10446">
                  <c:v>46.445746</c:v>
                </c:pt>
                <c:pt idx="10447">
                  <c:v>46.523439000000003</c:v>
                </c:pt>
                <c:pt idx="10448">
                  <c:v>46.635564000000002</c:v>
                </c:pt>
                <c:pt idx="10449">
                  <c:v>46.767125</c:v>
                </c:pt>
                <c:pt idx="10450">
                  <c:v>46.838124999999998</c:v>
                </c:pt>
                <c:pt idx="10451">
                  <c:v>46.851318999999997</c:v>
                </c:pt>
                <c:pt idx="10452">
                  <c:v>46.877715999999999</c:v>
                </c:pt>
                <c:pt idx="10453">
                  <c:v>46.966515999999999</c:v>
                </c:pt>
                <c:pt idx="10454">
                  <c:v>47.064388000000001</c:v>
                </c:pt>
                <c:pt idx="10455">
                  <c:v>47.090876000000002</c:v>
                </c:pt>
                <c:pt idx="10456">
                  <c:v>47.066459999999999</c:v>
                </c:pt>
                <c:pt idx="10457">
                  <c:v>47.126100000000001</c:v>
                </c:pt>
                <c:pt idx="10458">
                  <c:v>47.242646999999998</c:v>
                </c:pt>
                <c:pt idx="10459">
                  <c:v>47.310944999999997</c:v>
                </c:pt>
                <c:pt idx="10460">
                  <c:v>47.301119999999997</c:v>
                </c:pt>
                <c:pt idx="10461">
                  <c:v>47.290996</c:v>
                </c:pt>
                <c:pt idx="10462">
                  <c:v>47.351433999999998</c:v>
                </c:pt>
                <c:pt idx="10463">
                  <c:v>47.435881999999999</c:v>
                </c:pt>
                <c:pt idx="10464">
                  <c:v>47.425066999999999</c:v>
                </c:pt>
                <c:pt idx="10465">
                  <c:v>47.351548999999999</c:v>
                </c:pt>
                <c:pt idx="10466">
                  <c:v>47.313670000000002</c:v>
                </c:pt>
                <c:pt idx="10467">
                  <c:v>47.328822000000002</c:v>
                </c:pt>
                <c:pt idx="10468">
                  <c:v>47.351433999999998</c:v>
                </c:pt>
                <c:pt idx="10469">
                  <c:v>47.297972999999999</c:v>
                </c:pt>
                <c:pt idx="10470">
                  <c:v>47.208705000000002</c:v>
                </c:pt>
                <c:pt idx="10471">
                  <c:v>47.179208000000003</c:v>
                </c:pt>
                <c:pt idx="10472">
                  <c:v>47.210141</c:v>
                </c:pt>
                <c:pt idx="10473">
                  <c:v>47.211131000000002</c:v>
                </c:pt>
                <c:pt idx="10474">
                  <c:v>47.131318999999998</c:v>
                </c:pt>
                <c:pt idx="10475">
                  <c:v>47.004579</c:v>
                </c:pt>
                <c:pt idx="10476">
                  <c:v>46.949852</c:v>
                </c:pt>
                <c:pt idx="10477">
                  <c:v>46.954349999999998</c:v>
                </c:pt>
                <c:pt idx="10478">
                  <c:v>46.952599999999997</c:v>
                </c:pt>
                <c:pt idx="10479">
                  <c:v>46.897703</c:v>
                </c:pt>
                <c:pt idx="10480">
                  <c:v>46.854895999999997</c:v>
                </c:pt>
                <c:pt idx="10481">
                  <c:v>46.878552999999997</c:v>
                </c:pt>
                <c:pt idx="10482">
                  <c:v>46.940564000000002</c:v>
                </c:pt>
                <c:pt idx="10483">
                  <c:v>46.966515999999999</c:v>
                </c:pt>
                <c:pt idx="10484">
                  <c:v>46.960552</c:v>
                </c:pt>
                <c:pt idx="10485">
                  <c:v>46.937479000000003</c:v>
                </c:pt>
                <c:pt idx="10486">
                  <c:v>46.936065999999997</c:v>
                </c:pt>
                <c:pt idx="10487">
                  <c:v>46.916868999999998</c:v>
                </c:pt>
                <c:pt idx="10488">
                  <c:v>46.893428</c:v>
                </c:pt>
                <c:pt idx="10489">
                  <c:v>46.887847999999998</c:v>
                </c:pt>
                <c:pt idx="10490">
                  <c:v>46.867123999999997</c:v>
                </c:pt>
                <c:pt idx="10491">
                  <c:v>46.799301</c:v>
                </c:pt>
                <c:pt idx="10492">
                  <c:v>46.731839999999998</c:v>
                </c:pt>
                <c:pt idx="10493">
                  <c:v>46.701191000000001</c:v>
                </c:pt>
                <c:pt idx="10494">
                  <c:v>46.727150000000002</c:v>
                </c:pt>
                <c:pt idx="10495">
                  <c:v>46.781049000000003</c:v>
                </c:pt>
                <c:pt idx="10496">
                  <c:v>46.861919</c:v>
                </c:pt>
                <c:pt idx="10497">
                  <c:v>47.008899999999997</c:v>
                </c:pt>
                <c:pt idx="10498">
                  <c:v>47.232385000000001</c:v>
                </c:pt>
                <c:pt idx="10499">
                  <c:v>47.498168999999997</c:v>
                </c:pt>
                <c:pt idx="10500">
                  <c:v>47.549028</c:v>
                </c:pt>
                <c:pt idx="10501">
                  <c:v>47.368842000000001</c:v>
                </c:pt>
                <c:pt idx="10502">
                  <c:v>46.951149000000001</c:v>
                </c:pt>
                <c:pt idx="10503">
                  <c:v>46.287320000000001</c:v>
                </c:pt>
                <c:pt idx="10504">
                  <c:v>45.385539000000001</c:v>
                </c:pt>
                <c:pt idx="10505">
                  <c:v>44.266236999999997</c:v>
                </c:pt>
                <c:pt idx="10506">
                  <c:v>42.904407999999997</c:v>
                </c:pt>
                <c:pt idx="10507">
                  <c:v>41.743265999999998</c:v>
                </c:pt>
                <c:pt idx="10508">
                  <c:v>40.821344000000003</c:v>
                </c:pt>
                <c:pt idx="10509">
                  <c:v>40.126620000000003</c:v>
                </c:pt>
                <c:pt idx="10510">
                  <c:v>39.747804000000002</c:v>
                </c:pt>
                <c:pt idx="10511">
                  <c:v>39.681671000000001</c:v>
                </c:pt>
                <c:pt idx="10512">
                  <c:v>39.920053000000003</c:v>
                </c:pt>
                <c:pt idx="10513">
                  <c:v>40.496609999999997</c:v>
                </c:pt>
                <c:pt idx="10514">
                  <c:v>41.192560999999998</c:v>
                </c:pt>
                <c:pt idx="10515">
                  <c:v>41.950163000000003</c:v>
                </c:pt>
                <c:pt idx="10516">
                  <c:v>42.766936999999999</c:v>
                </c:pt>
                <c:pt idx="10517">
                  <c:v>43.464737999999997</c:v>
                </c:pt>
                <c:pt idx="10518">
                  <c:v>44.054811000000001</c:v>
                </c:pt>
                <c:pt idx="10519">
                  <c:v>44.540120000000002</c:v>
                </c:pt>
                <c:pt idx="10520">
                  <c:v>44.814655000000002</c:v>
                </c:pt>
                <c:pt idx="10521">
                  <c:v>44.848044000000002</c:v>
                </c:pt>
                <c:pt idx="10522">
                  <c:v>44.691006999999999</c:v>
                </c:pt>
                <c:pt idx="10523">
                  <c:v>44.410347000000002</c:v>
                </c:pt>
                <c:pt idx="10524">
                  <c:v>44.072941</c:v>
                </c:pt>
                <c:pt idx="10525">
                  <c:v>43.645108</c:v>
                </c:pt>
                <c:pt idx="10526">
                  <c:v>43.155079000000001</c:v>
                </c:pt>
                <c:pt idx="10527">
                  <c:v>42.787500000000001</c:v>
                </c:pt>
                <c:pt idx="10528">
                  <c:v>42.566049999999997</c:v>
                </c:pt>
                <c:pt idx="10529">
                  <c:v>42.443209000000003</c:v>
                </c:pt>
                <c:pt idx="10530">
                  <c:v>42.452581000000002</c:v>
                </c:pt>
                <c:pt idx="10531">
                  <c:v>42.647357999999997</c:v>
                </c:pt>
                <c:pt idx="10532">
                  <c:v>43.045686000000003</c:v>
                </c:pt>
                <c:pt idx="10533">
                  <c:v>43.583334000000001</c:v>
                </c:pt>
                <c:pt idx="10534">
                  <c:v>44.153588999999997</c:v>
                </c:pt>
                <c:pt idx="10535">
                  <c:v>44.760103999999998</c:v>
                </c:pt>
                <c:pt idx="10536">
                  <c:v>45.449292999999997</c:v>
                </c:pt>
                <c:pt idx="10537">
                  <c:v>46.061019000000002</c:v>
                </c:pt>
                <c:pt idx="10538">
                  <c:v>46.548307999999999</c:v>
                </c:pt>
                <c:pt idx="10539">
                  <c:v>46.901955999999998</c:v>
                </c:pt>
                <c:pt idx="10540">
                  <c:v>47.186698999999997</c:v>
                </c:pt>
                <c:pt idx="10541">
                  <c:v>47.426333</c:v>
                </c:pt>
                <c:pt idx="10542">
                  <c:v>47.638987</c:v>
                </c:pt>
                <c:pt idx="10543">
                  <c:v>47.789060999999997</c:v>
                </c:pt>
                <c:pt idx="10544">
                  <c:v>47.899628999999997</c:v>
                </c:pt>
                <c:pt idx="10545">
                  <c:v>47.997416999999999</c:v>
                </c:pt>
                <c:pt idx="10546">
                  <c:v>48.156002999999998</c:v>
                </c:pt>
                <c:pt idx="10547">
                  <c:v>48.321989000000002</c:v>
                </c:pt>
                <c:pt idx="10548">
                  <c:v>48.439549999999997</c:v>
                </c:pt>
                <c:pt idx="10549">
                  <c:v>48.460096999999998</c:v>
                </c:pt>
                <c:pt idx="10550">
                  <c:v>48.439357999999999</c:v>
                </c:pt>
                <c:pt idx="10551">
                  <c:v>48.465193999999997</c:v>
                </c:pt>
                <c:pt idx="10552">
                  <c:v>48.500793999999999</c:v>
                </c:pt>
                <c:pt idx="10553">
                  <c:v>48.442703999999999</c:v>
                </c:pt>
                <c:pt idx="10554">
                  <c:v>48.335006999999997</c:v>
                </c:pt>
                <c:pt idx="10555">
                  <c:v>48.269011999999996</c:v>
                </c:pt>
                <c:pt idx="10556">
                  <c:v>48.265427000000003</c:v>
                </c:pt>
                <c:pt idx="10557">
                  <c:v>48.237158000000001</c:v>
                </c:pt>
                <c:pt idx="10558">
                  <c:v>48.174501999999997</c:v>
                </c:pt>
                <c:pt idx="10559">
                  <c:v>48.125608</c:v>
                </c:pt>
                <c:pt idx="10560">
                  <c:v>48.114823999999999</c:v>
                </c:pt>
                <c:pt idx="10561">
                  <c:v>48.123198000000002</c:v>
                </c:pt>
                <c:pt idx="10562">
                  <c:v>48.077551</c:v>
                </c:pt>
                <c:pt idx="10563">
                  <c:v>47.969155000000001</c:v>
                </c:pt>
                <c:pt idx="10564">
                  <c:v>47.874391000000003</c:v>
                </c:pt>
                <c:pt idx="10565">
                  <c:v>47.792937000000002</c:v>
                </c:pt>
                <c:pt idx="10566">
                  <c:v>47.693176999999999</c:v>
                </c:pt>
                <c:pt idx="10567">
                  <c:v>47.583514999999998</c:v>
                </c:pt>
                <c:pt idx="10568">
                  <c:v>47.419701000000003</c:v>
                </c:pt>
                <c:pt idx="10569">
                  <c:v>47.245786000000003</c:v>
                </c:pt>
                <c:pt idx="10570">
                  <c:v>47.127603999999998</c:v>
                </c:pt>
                <c:pt idx="10571">
                  <c:v>47.044238999999997</c:v>
                </c:pt>
                <c:pt idx="10572">
                  <c:v>46.966661000000002</c:v>
                </c:pt>
                <c:pt idx="10573">
                  <c:v>46.886834999999998</c:v>
                </c:pt>
                <c:pt idx="10574">
                  <c:v>46.801212999999997</c:v>
                </c:pt>
                <c:pt idx="10575">
                  <c:v>46.775652999999998</c:v>
                </c:pt>
                <c:pt idx="10576">
                  <c:v>46.800645000000003</c:v>
                </c:pt>
                <c:pt idx="10577">
                  <c:v>46.834786000000001</c:v>
                </c:pt>
                <c:pt idx="10578">
                  <c:v>46.874845000000001</c:v>
                </c:pt>
                <c:pt idx="10579">
                  <c:v>46.872205000000001</c:v>
                </c:pt>
                <c:pt idx="10580">
                  <c:v>46.508823999999997</c:v>
                </c:pt>
                <c:pt idx="10581">
                  <c:v>45.831279000000002</c:v>
                </c:pt>
                <c:pt idx="10582">
                  <c:v>44.815145999999999</c:v>
                </c:pt>
                <c:pt idx="10583">
                  <c:v>43.462933999999997</c:v>
                </c:pt>
                <c:pt idx="10584">
                  <c:v>41.748277999999999</c:v>
                </c:pt>
                <c:pt idx="10585">
                  <c:v>39.640605999999998</c:v>
                </c:pt>
                <c:pt idx="10586">
                  <c:v>37.232064000000001</c:v>
                </c:pt>
                <c:pt idx="10587">
                  <c:v>35.207073000000001</c:v>
                </c:pt>
                <c:pt idx="10588">
                  <c:v>33.514316000000001</c:v>
                </c:pt>
                <c:pt idx="10589">
                  <c:v>32.150975000000003</c:v>
                </c:pt>
                <c:pt idx="10590">
                  <c:v>31.304665</c:v>
                </c:pt>
                <c:pt idx="10591">
                  <c:v>31.003657</c:v>
                </c:pt>
                <c:pt idx="10592">
                  <c:v>31.259316999999999</c:v>
                </c:pt>
                <c:pt idx="10593">
                  <c:v>32.019306999999998</c:v>
                </c:pt>
                <c:pt idx="10594">
                  <c:v>32.951237999999996</c:v>
                </c:pt>
                <c:pt idx="10595">
                  <c:v>34.085222999999999</c:v>
                </c:pt>
                <c:pt idx="10596">
                  <c:v>35.416410999999997</c:v>
                </c:pt>
                <c:pt idx="10597">
                  <c:v>36.523569999999999</c:v>
                </c:pt>
                <c:pt idx="10598">
                  <c:v>37.393504999999998</c:v>
                </c:pt>
                <c:pt idx="10599">
                  <c:v>38.075664000000003</c:v>
                </c:pt>
                <c:pt idx="10600">
                  <c:v>38.385860000000001</c:v>
                </c:pt>
                <c:pt idx="10601">
                  <c:v>38.283619999999999</c:v>
                </c:pt>
                <c:pt idx="10602">
                  <c:v>37.780757000000001</c:v>
                </c:pt>
                <c:pt idx="10603">
                  <c:v>36.902003000000001</c:v>
                </c:pt>
                <c:pt idx="10604">
                  <c:v>35.867617000000003</c:v>
                </c:pt>
                <c:pt idx="10605">
                  <c:v>34.665779000000001</c:v>
                </c:pt>
                <c:pt idx="10606">
                  <c:v>33.262346999999998</c:v>
                </c:pt>
                <c:pt idx="10607">
                  <c:v>32.089883999999998</c:v>
                </c:pt>
                <c:pt idx="10608">
                  <c:v>31.175653000000001</c:v>
                </c:pt>
                <c:pt idx="10609">
                  <c:v>30.447717000000001</c:v>
                </c:pt>
                <c:pt idx="10610">
                  <c:v>29.829259</c:v>
                </c:pt>
                <c:pt idx="10611">
                  <c:v>29.350491000000002</c:v>
                </c:pt>
                <c:pt idx="10612">
                  <c:v>29.032672999999999</c:v>
                </c:pt>
                <c:pt idx="10613">
                  <c:v>28.856501000000002</c:v>
                </c:pt>
                <c:pt idx="10614">
                  <c:v>28.563330000000001</c:v>
                </c:pt>
                <c:pt idx="10615">
                  <c:v>28.153849000000001</c:v>
                </c:pt>
                <c:pt idx="10616">
                  <c:v>27.701084999999999</c:v>
                </c:pt>
                <c:pt idx="10617">
                  <c:v>27.314540000000001</c:v>
                </c:pt>
                <c:pt idx="10618">
                  <c:v>26.924363</c:v>
                </c:pt>
                <c:pt idx="10619">
                  <c:v>26.530425999999999</c:v>
                </c:pt>
                <c:pt idx="10620">
                  <c:v>26.290385000000001</c:v>
                </c:pt>
                <c:pt idx="10621">
                  <c:v>26.235672999999998</c:v>
                </c:pt>
                <c:pt idx="10622">
                  <c:v>26.350239999999999</c:v>
                </c:pt>
                <c:pt idx="10623">
                  <c:v>26.586673000000001</c:v>
                </c:pt>
                <c:pt idx="10624">
                  <c:v>26.914484999999999</c:v>
                </c:pt>
                <c:pt idx="10625">
                  <c:v>27.406609</c:v>
                </c:pt>
                <c:pt idx="10626">
                  <c:v>28.042237</c:v>
                </c:pt>
                <c:pt idx="10627">
                  <c:v>28.566008</c:v>
                </c:pt>
                <c:pt idx="10628">
                  <c:v>28.981269000000001</c:v>
                </c:pt>
                <c:pt idx="10629">
                  <c:v>29.300875000000001</c:v>
                </c:pt>
                <c:pt idx="10630">
                  <c:v>29.940479</c:v>
                </c:pt>
                <c:pt idx="10631">
                  <c:v>30.896743000000001</c:v>
                </c:pt>
                <c:pt idx="10632">
                  <c:v>32.126328000000001</c:v>
                </c:pt>
                <c:pt idx="10633">
                  <c:v>33.646858999999999</c:v>
                </c:pt>
                <c:pt idx="10634">
                  <c:v>35.568933999999999</c:v>
                </c:pt>
                <c:pt idx="10635">
                  <c:v>37.881822999999997</c:v>
                </c:pt>
                <c:pt idx="10636">
                  <c:v>40.601182999999999</c:v>
                </c:pt>
                <c:pt idx="10637">
                  <c:v>42.956524999999999</c:v>
                </c:pt>
                <c:pt idx="10638">
                  <c:v>44.903092999999998</c:v>
                </c:pt>
                <c:pt idx="10639">
                  <c:v>46.449559999999998</c:v>
                </c:pt>
                <c:pt idx="10640">
                  <c:v>47.579025000000001</c:v>
                </c:pt>
                <c:pt idx="10641">
                  <c:v>48.313668999999997</c:v>
                </c:pt>
                <c:pt idx="10642">
                  <c:v>48.654552000000002</c:v>
                </c:pt>
                <c:pt idx="10643">
                  <c:v>48.559589000000003</c:v>
                </c:pt>
                <c:pt idx="10644">
                  <c:v>48.381253000000001</c:v>
                </c:pt>
                <c:pt idx="10645">
                  <c:v>48.177962999999998</c:v>
                </c:pt>
                <c:pt idx="10646">
                  <c:v>48.005598999999997</c:v>
                </c:pt>
                <c:pt idx="10647">
                  <c:v>47.891784000000001</c:v>
                </c:pt>
                <c:pt idx="10648">
                  <c:v>47.787801999999999</c:v>
                </c:pt>
                <c:pt idx="10649">
                  <c:v>47.688471999999997</c:v>
                </c:pt>
                <c:pt idx="10650">
                  <c:v>47.524527999999997</c:v>
                </c:pt>
                <c:pt idx="10651">
                  <c:v>47.304780999999998</c:v>
                </c:pt>
                <c:pt idx="10652">
                  <c:v>47.017235999999997</c:v>
                </c:pt>
                <c:pt idx="10653">
                  <c:v>46.614294999999998</c:v>
                </c:pt>
                <c:pt idx="10654">
                  <c:v>46.072409999999998</c:v>
                </c:pt>
                <c:pt idx="10655">
                  <c:v>45.423748000000003</c:v>
                </c:pt>
                <c:pt idx="10656">
                  <c:v>44.682380000000002</c:v>
                </c:pt>
                <c:pt idx="10657">
                  <c:v>44.057782000000003</c:v>
                </c:pt>
                <c:pt idx="10658">
                  <c:v>43.608234000000003</c:v>
                </c:pt>
                <c:pt idx="10659">
                  <c:v>43.279961999999998</c:v>
                </c:pt>
                <c:pt idx="10660">
                  <c:v>43.001573999999998</c:v>
                </c:pt>
                <c:pt idx="10661">
                  <c:v>42.830936000000001</c:v>
                </c:pt>
                <c:pt idx="10662">
                  <c:v>42.789487999999999</c:v>
                </c:pt>
                <c:pt idx="10663">
                  <c:v>42.834297999999997</c:v>
                </c:pt>
                <c:pt idx="10664">
                  <c:v>42.854447</c:v>
                </c:pt>
                <c:pt idx="10665">
                  <c:v>42.829754000000001</c:v>
                </c:pt>
                <c:pt idx="10666">
                  <c:v>42.810181</c:v>
                </c:pt>
                <c:pt idx="10667">
                  <c:v>42.883315000000003</c:v>
                </c:pt>
                <c:pt idx="10668">
                  <c:v>42.952365</c:v>
                </c:pt>
                <c:pt idx="10669">
                  <c:v>43.011882</c:v>
                </c:pt>
                <c:pt idx="10670">
                  <c:v>43.194363000000003</c:v>
                </c:pt>
                <c:pt idx="10671">
                  <c:v>43.499001999999997</c:v>
                </c:pt>
                <c:pt idx="10672">
                  <c:v>43.870933000000001</c:v>
                </c:pt>
                <c:pt idx="10673">
                  <c:v>44.290730000000003</c:v>
                </c:pt>
                <c:pt idx="10674">
                  <c:v>44.756779999999999</c:v>
                </c:pt>
                <c:pt idx="10675">
                  <c:v>45.333812999999999</c:v>
                </c:pt>
                <c:pt idx="10676">
                  <c:v>45.991385000000001</c:v>
                </c:pt>
                <c:pt idx="10677">
                  <c:v>46.590232</c:v>
                </c:pt>
                <c:pt idx="10678">
                  <c:v>47.099964</c:v>
                </c:pt>
                <c:pt idx="10679">
                  <c:v>47.516874999999999</c:v>
                </c:pt>
                <c:pt idx="10680">
                  <c:v>47.817622</c:v>
                </c:pt>
                <c:pt idx="10681">
                  <c:v>47.987070000000003</c:v>
                </c:pt>
                <c:pt idx="10682">
                  <c:v>48.018233000000002</c:v>
                </c:pt>
                <c:pt idx="10683">
                  <c:v>47.923324000000001</c:v>
                </c:pt>
                <c:pt idx="10684">
                  <c:v>47.722828</c:v>
                </c:pt>
                <c:pt idx="10685">
                  <c:v>47.457372999999997</c:v>
                </c:pt>
                <c:pt idx="10686">
                  <c:v>47.180720000000001</c:v>
                </c:pt>
                <c:pt idx="10687">
                  <c:v>46.942636999999998</c:v>
                </c:pt>
                <c:pt idx="10688">
                  <c:v>46.743291999999997</c:v>
                </c:pt>
                <c:pt idx="10689">
                  <c:v>46.586624999999998</c:v>
                </c:pt>
                <c:pt idx="10690">
                  <c:v>46.435367999999997</c:v>
                </c:pt>
                <c:pt idx="10691">
                  <c:v>46.327303000000001</c:v>
                </c:pt>
                <c:pt idx="10692">
                  <c:v>46.244152</c:v>
                </c:pt>
                <c:pt idx="10693">
                  <c:v>46.159244000000001</c:v>
                </c:pt>
                <c:pt idx="10694">
                  <c:v>46.060121000000002</c:v>
                </c:pt>
                <c:pt idx="10695">
                  <c:v>45.946038000000001</c:v>
                </c:pt>
                <c:pt idx="10696">
                  <c:v>45.785938999999999</c:v>
                </c:pt>
                <c:pt idx="10697">
                  <c:v>45.663873000000002</c:v>
                </c:pt>
                <c:pt idx="10698">
                  <c:v>45.539327999999998</c:v>
                </c:pt>
                <c:pt idx="10699">
                  <c:v>45.405763999999998</c:v>
                </c:pt>
                <c:pt idx="10700">
                  <c:v>45.375652000000002</c:v>
                </c:pt>
                <c:pt idx="10701">
                  <c:v>45.475619999999999</c:v>
                </c:pt>
                <c:pt idx="10702">
                  <c:v>45.686132999999998</c:v>
                </c:pt>
                <c:pt idx="10703">
                  <c:v>45.997610000000002</c:v>
                </c:pt>
                <c:pt idx="10704">
                  <c:v>46.367308000000001</c:v>
                </c:pt>
                <c:pt idx="10705">
                  <c:v>46.844318999999999</c:v>
                </c:pt>
                <c:pt idx="10706">
                  <c:v>47.450004999999997</c:v>
                </c:pt>
                <c:pt idx="10707">
                  <c:v>47.975149999999999</c:v>
                </c:pt>
                <c:pt idx="10708">
                  <c:v>48.327969000000003</c:v>
                </c:pt>
                <c:pt idx="10709">
                  <c:v>48.523935999999999</c:v>
                </c:pt>
                <c:pt idx="10710">
                  <c:v>48.581617999999999</c:v>
                </c:pt>
                <c:pt idx="10711">
                  <c:v>48.500363999999998</c:v>
                </c:pt>
                <c:pt idx="10712">
                  <c:v>48.236598000000001</c:v>
                </c:pt>
                <c:pt idx="10713">
                  <c:v>47.779719999999998</c:v>
                </c:pt>
                <c:pt idx="10714">
                  <c:v>47.259526000000001</c:v>
                </c:pt>
                <c:pt idx="10715">
                  <c:v>46.764293000000002</c:v>
                </c:pt>
                <c:pt idx="10716">
                  <c:v>46.286068999999998</c:v>
                </c:pt>
                <c:pt idx="10717">
                  <c:v>45.860284999999998</c:v>
                </c:pt>
                <c:pt idx="10718">
                  <c:v>45.507596999999997</c:v>
                </c:pt>
                <c:pt idx="10719">
                  <c:v>45.273381999999998</c:v>
                </c:pt>
                <c:pt idx="10720">
                  <c:v>45.061596000000002</c:v>
                </c:pt>
                <c:pt idx="10721">
                  <c:v>44.833835999999998</c:v>
                </c:pt>
                <c:pt idx="10722">
                  <c:v>44.568050999999997</c:v>
                </c:pt>
                <c:pt idx="10723">
                  <c:v>44.296993000000001</c:v>
                </c:pt>
                <c:pt idx="10724">
                  <c:v>43.993836000000002</c:v>
                </c:pt>
                <c:pt idx="10725">
                  <c:v>43.603881999999999</c:v>
                </c:pt>
                <c:pt idx="10726">
                  <c:v>43.078338000000002</c:v>
                </c:pt>
                <c:pt idx="10727">
                  <c:v>42.615796000000003</c:v>
                </c:pt>
                <c:pt idx="10728">
                  <c:v>42.224598</c:v>
                </c:pt>
                <c:pt idx="10729">
                  <c:v>41.864511</c:v>
                </c:pt>
                <c:pt idx="10730">
                  <c:v>41.652746999999998</c:v>
                </c:pt>
                <c:pt idx="10731">
                  <c:v>41.60895</c:v>
                </c:pt>
                <c:pt idx="10732">
                  <c:v>41.795261000000004</c:v>
                </c:pt>
                <c:pt idx="10733">
                  <c:v>42.241169999999997</c:v>
                </c:pt>
                <c:pt idx="10734">
                  <c:v>42.825631999999999</c:v>
                </c:pt>
                <c:pt idx="10735">
                  <c:v>43.548639999999999</c:v>
                </c:pt>
                <c:pt idx="10736">
                  <c:v>44.449607999999998</c:v>
                </c:pt>
                <c:pt idx="10737">
                  <c:v>45.241942999999999</c:v>
                </c:pt>
                <c:pt idx="10738">
                  <c:v>45.908895000000001</c:v>
                </c:pt>
                <c:pt idx="10739">
                  <c:v>46.399130999999997</c:v>
                </c:pt>
                <c:pt idx="10740">
                  <c:v>46.599266</c:v>
                </c:pt>
                <c:pt idx="10741">
                  <c:v>46.500435000000003</c:v>
                </c:pt>
                <c:pt idx="10742">
                  <c:v>46.169238</c:v>
                </c:pt>
                <c:pt idx="10743">
                  <c:v>45.660603000000002</c:v>
                </c:pt>
                <c:pt idx="10744">
                  <c:v>45.085681999999998</c:v>
                </c:pt>
                <c:pt idx="10745">
                  <c:v>44.384987000000002</c:v>
                </c:pt>
                <c:pt idx="10746">
                  <c:v>43.627431000000001</c:v>
                </c:pt>
                <c:pt idx="10747">
                  <c:v>43.068559</c:v>
                </c:pt>
                <c:pt idx="10748">
                  <c:v>42.725496</c:v>
                </c:pt>
                <c:pt idx="10749">
                  <c:v>42.433453</c:v>
                </c:pt>
                <c:pt idx="10750">
                  <c:v>41.916966000000002</c:v>
                </c:pt>
                <c:pt idx="10751">
                  <c:v>41.295630000000003</c:v>
                </c:pt>
                <c:pt idx="10752">
                  <c:v>40.673026999999998</c:v>
                </c:pt>
                <c:pt idx="10753">
                  <c:v>39.928297000000001</c:v>
                </c:pt>
                <c:pt idx="10754">
                  <c:v>38.854804000000001</c:v>
                </c:pt>
                <c:pt idx="10755">
                  <c:v>37.552683000000002</c:v>
                </c:pt>
                <c:pt idx="10756">
                  <c:v>36.2194</c:v>
                </c:pt>
                <c:pt idx="10757">
                  <c:v>35.205454000000003</c:v>
                </c:pt>
                <c:pt idx="10758">
                  <c:v>34.335979000000002</c:v>
                </c:pt>
                <c:pt idx="10759">
                  <c:v>33.565781000000001</c:v>
                </c:pt>
                <c:pt idx="10760">
                  <c:v>32.753374999999998</c:v>
                </c:pt>
                <c:pt idx="10761">
                  <c:v>31.937844999999999</c:v>
                </c:pt>
                <c:pt idx="10762">
                  <c:v>30.952643999999999</c:v>
                </c:pt>
                <c:pt idx="10763">
                  <c:v>29.678156000000001</c:v>
                </c:pt>
                <c:pt idx="10764">
                  <c:v>28.034032</c:v>
                </c:pt>
                <c:pt idx="10765">
                  <c:v>26.143443000000001</c:v>
                </c:pt>
                <c:pt idx="10766">
                  <c:v>23.976192000000001</c:v>
                </c:pt>
                <c:pt idx="10767">
                  <c:v>22.003412000000001</c:v>
                </c:pt>
                <c:pt idx="10768">
                  <c:v>20.306387000000001</c:v>
                </c:pt>
                <c:pt idx="10769">
                  <c:v>19.009854000000001</c:v>
                </c:pt>
                <c:pt idx="10770">
                  <c:v>18.067637000000001</c:v>
                </c:pt>
                <c:pt idx="10771">
                  <c:v>17.402733999999999</c:v>
                </c:pt>
                <c:pt idx="10772">
                  <c:v>17.002510000000001</c:v>
                </c:pt>
                <c:pt idx="10773">
                  <c:v>16.920380999999999</c:v>
                </c:pt>
                <c:pt idx="10774">
                  <c:v>16.903379000000001</c:v>
                </c:pt>
                <c:pt idx="10775">
                  <c:v>16.864632</c:v>
                </c:pt>
                <c:pt idx="10776">
                  <c:v>16.743357</c:v>
                </c:pt>
                <c:pt idx="10777">
                  <c:v>16.651710000000001</c:v>
                </c:pt>
                <c:pt idx="10778">
                  <c:v>16.589852</c:v>
                </c:pt>
                <c:pt idx="10779">
                  <c:v>16.536245000000001</c:v>
                </c:pt>
                <c:pt idx="10780">
                  <c:v>16.458628999999998</c:v>
                </c:pt>
                <c:pt idx="10781">
                  <c:v>16.353994</c:v>
                </c:pt>
                <c:pt idx="10782">
                  <c:v>16.23922</c:v>
                </c:pt>
                <c:pt idx="10783">
                  <c:v>16.132514</c:v>
                </c:pt>
                <c:pt idx="10784">
                  <c:v>16.007906999999999</c:v>
                </c:pt>
                <c:pt idx="10785">
                  <c:v>15.889716999999999</c:v>
                </c:pt>
                <c:pt idx="10786">
                  <c:v>15.763783</c:v>
                </c:pt>
                <c:pt idx="10787">
                  <c:v>15.645977</c:v>
                </c:pt>
                <c:pt idx="10788">
                  <c:v>15.54386</c:v>
                </c:pt>
                <c:pt idx="10789">
                  <c:v>15.471218</c:v>
                </c:pt>
                <c:pt idx="10790">
                  <c:v>15.307971999999999</c:v>
                </c:pt>
                <c:pt idx="10791">
                  <c:v>15.037175</c:v>
                </c:pt>
                <c:pt idx="10792">
                  <c:v>14.665680999999999</c:v>
                </c:pt>
                <c:pt idx="10793">
                  <c:v>14.214929</c:v>
                </c:pt>
                <c:pt idx="10794">
                  <c:v>13.676826999999999</c:v>
                </c:pt>
                <c:pt idx="10795">
                  <c:v>13.046357</c:v>
                </c:pt>
                <c:pt idx="10796">
                  <c:v>12.316886</c:v>
                </c:pt>
                <c:pt idx="10797">
                  <c:v>11.707639</c:v>
                </c:pt>
                <c:pt idx="10798">
                  <c:v>11.209113</c:v>
                </c:pt>
                <c:pt idx="10799">
                  <c:v>10.807124</c:v>
                </c:pt>
                <c:pt idx="10800">
                  <c:v>10.313003999999999</c:v>
                </c:pt>
                <c:pt idx="10801">
                  <c:v>9.7329480000000004</c:v>
                </c:pt>
                <c:pt idx="10802">
                  <c:v>9.0583500000000008</c:v>
                </c:pt>
                <c:pt idx="10803">
                  <c:v>8.2848520000000008</c:v>
                </c:pt>
                <c:pt idx="10804">
                  <c:v>7.3126920000000002</c:v>
                </c:pt>
                <c:pt idx="10805">
                  <c:v>6.1586499999999997</c:v>
                </c:pt>
                <c:pt idx="10806">
                  <c:v>4.8222579999999997</c:v>
                </c:pt>
                <c:pt idx="10807">
                  <c:v>3.6777190000000002</c:v>
                </c:pt>
                <c:pt idx="10808">
                  <c:v>2.7193679999999998</c:v>
                </c:pt>
                <c:pt idx="10809">
                  <c:v>1.953837</c:v>
                </c:pt>
                <c:pt idx="10810">
                  <c:v>1.3842810000000001</c:v>
                </c:pt>
                <c:pt idx="10811">
                  <c:v>1.007007</c:v>
                </c:pt>
                <c:pt idx="10812">
                  <c:v>0.81516900000000003</c:v>
                </c:pt>
                <c:pt idx="10813">
                  <c:v>0.813473</c:v>
                </c:pt>
                <c:pt idx="10814">
                  <c:v>0.810388</c:v>
                </c:pt>
                <c:pt idx="10815">
                  <c:v>0.80516799999999999</c:v>
                </c:pt>
                <c:pt idx="10816">
                  <c:v>0.79922700000000002</c:v>
                </c:pt>
                <c:pt idx="10817">
                  <c:v>0.79535900000000004</c:v>
                </c:pt>
                <c:pt idx="10818">
                  <c:v>0.79115999999999997</c:v>
                </c:pt>
                <c:pt idx="10819">
                  <c:v>0.78965600000000002</c:v>
                </c:pt>
                <c:pt idx="10820">
                  <c:v>0.787721</c:v>
                </c:pt>
                <c:pt idx="10821">
                  <c:v>0.78584100000000001</c:v>
                </c:pt>
                <c:pt idx="10822">
                  <c:v>0.78541099999999997</c:v>
                </c:pt>
                <c:pt idx="10823">
                  <c:v>0.78590199999999999</c:v>
                </c:pt>
                <c:pt idx="10824">
                  <c:v>0.78645500000000002</c:v>
                </c:pt>
                <c:pt idx="10825">
                  <c:v>0.78875799999999996</c:v>
                </c:pt>
                <c:pt idx="10826">
                  <c:v>0.790408</c:v>
                </c:pt>
                <c:pt idx="10827">
                  <c:v>0.793624</c:v>
                </c:pt>
                <c:pt idx="10828">
                  <c:v>0.79760799999999998</c:v>
                </c:pt>
                <c:pt idx="10829">
                  <c:v>0.80054000000000003</c:v>
                </c:pt>
                <c:pt idx="10830">
                  <c:v>0.80233600000000005</c:v>
                </c:pt>
                <c:pt idx="10831">
                  <c:v>0.80416299999999996</c:v>
                </c:pt>
                <c:pt idx="10832">
                  <c:v>0.80543699999999996</c:v>
                </c:pt>
                <c:pt idx="10833">
                  <c:v>0.80611200000000005</c:v>
                </c:pt>
                <c:pt idx="10834">
                  <c:v>0.80563600000000002</c:v>
                </c:pt>
                <c:pt idx="10835">
                  <c:v>0.80591999999999997</c:v>
                </c:pt>
                <c:pt idx="10836">
                  <c:v>0.80662599999999995</c:v>
                </c:pt>
                <c:pt idx="10837">
                  <c:v>0.81008000000000002</c:v>
                </c:pt>
                <c:pt idx="10838">
                  <c:v>0.81239899999999998</c:v>
                </c:pt>
                <c:pt idx="10839">
                  <c:v>0.81430999999999998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026832"/>
        <c:axId val="387027392"/>
      </c:lineChart>
      <c:catAx>
        <c:axId val="387026832"/>
        <c:scaling>
          <c:orientation val="minMax"/>
        </c:scaling>
        <c:delete val="0"/>
        <c:axPos val="b"/>
        <c:numFmt formatCode="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87027392"/>
        <c:crosses val="autoZero"/>
        <c:auto val="1"/>
        <c:lblAlgn val="ctr"/>
        <c:lblOffset val="100"/>
        <c:noMultiLvlLbl val="0"/>
      </c:catAx>
      <c:valAx>
        <c:axId val="3870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38702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10827</xdr:row>
      <xdr:rowOff>47625</xdr:rowOff>
    </xdr:from>
    <xdr:to>
      <xdr:col>12</xdr:col>
      <xdr:colOff>457200</xdr:colOff>
      <xdr:row>10845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41"/>
  <sheetViews>
    <sheetView tabSelected="1" topLeftCell="A10825" workbookViewId="0">
      <selection activeCell="A2" sqref="A2:B10841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2">
        <v>41802.567381500499</v>
      </c>
      <c r="B2" s="1">
        <v>-2.349E-3</v>
      </c>
      <c r="C2" s="1">
        <v>2.2599999999999999E-4</v>
      </c>
    </row>
    <row r="3" spans="1:3" x14ac:dyDescent="0.2">
      <c r="A3" s="2">
        <v>41802.567381507703</v>
      </c>
      <c r="B3" s="1">
        <v>-7.2839999999999997E-3</v>
      </c>
      <c r="C3" s="1">
        <v>6.7699999999999998E-4</v>
      </c>
    </row>
    <row r="4" spans="1:3" x14ac:dyDescent="0.2">
      <c r="A4" s="2">
        <v>41802.567381514797</v>
      </c>
      <c r="B4" s="1">
        <v>-1.3578E-2</v>
      </c>
      <c r="C4" s="1">
        <v>1.3619999999999999E-3</v>
      </c>
    </row>
    <row r="5" spans="1:3" x14ac:dyDescent="0.2">
      <c r="A5" s="2">
        <v>41802.567381522</v>
      </c>
      <c r="B5" s="1">
        <v>-2.1354000000000001E-2</v>
      </c>
      <c r="C5" s="1">
        <v>2.2799999999999999E-3</v>
      </c>
    </row>
    <row r="6" spans="1:3" x14ac:dyDescent="0.2">
      <c r="A6" s="2">
        <v>41802.567381529203</v>
      </c>
      <c r="B6" s="1">
        <v>-3.0733E-2</v>
      </c>
      <c r="C6" s="1">
        <v>3.4299999999999999E-3</v>
      </c>
    </row>
    <row r="7" spans="1:3" x14ac:dyDescent="0.2">
      <c r="A7" s="2">
        <v>41802.567381536297</v>
      </c>
      <c r="B7" s="1">
        <v>-4.2201000000000002E-2</v>
      </c>
      <c r="C7" s="1">
        <v>4.8089999999999999E-3</v>
      </c>
    </row>
    <row r="8" spans="1:3" x14ac:dyDescent="0.2">
      <c r="A8" s="2">
        <v>41802.5673815435</v>
      </c>
      <c r="B8" s="1">
        <v>-5.5549000000000001E-2</v>
      </c>
      <c r="C8" s="1">
        <v>6.417E-3</v>
      </c>
    </row>
    <row r="9" spans="1:3" x14ac:dyDescent="0.2">
      <c r="A9" s="2">
        <v>41802.567381550703</v>
      </c>
      <c r="B9" s="1">
        <v>-6.5166000000000002E-2</v>
      </c>
      <c r="C9" s="1">
        <v>7.8110000000000002E-3</v>
      </c>
    </row>
    <row r="10" spans="1:3" x14ac:dyDescent="0.2">
      <c r="A10" s="2">
        <v>41802.567381557899</v>
      </c>
      <c r="B10" s="1">
        <v>-7.1559999999999999E-2</v>
      </c>
      <c r="C10" s="1">
        <v>8.9840000000000007E-3</v>
      </c>
    </row>
    <row r="11" spans="1:3" x14ac:dyDescent="0.2">
      <c r="A11" s="2">
        <v>41802.567381565103</v>
      </c>
      <c r="B11" s="1">
        <v>-7.7538999999999997E-2</v>
      </c>
      <c r="C11" s="1">
        <v>9.9170000000000005E-3</v>
      </c>
    </row>
    <row r="12" spans="1:3" x14ac:dyDescent="0.2">
      <c r="A12" s="3">
        <v>41802.567388167503</v>
      </c>
      <c r="B12" s="1">
        <v>-8.3235000000000003E-2</v>
      </c>
      <c r="C12" s="1">
        <v>1.0606000000000001E-2</v>
      </c>
    </row>
    <row r="13" spans="1:3" x14ac:dyDescent="0.2">
      <c r="A13" s="3">
        <v>41802.567388174699</v>
      </c>
      <c r="B13" s="1">
        <v>-8.7709999999999996E-2</v>
      </c>
      <c r="C13" s="1">
        <v>1.1061E-2</v>
      </c>
    </row>
    <row r="14" spans="1:3" x14ac:dyDescent="0.2">
      <c r="A14" s="3">
        <v>41802.567388181902</v>
      </c>
      <c r="B14" s="1">
        <v>-8.9644000000000001E-2</v>
      </c>
      <c r="C14" s="1">
        <v>1.129E-2</v>
      </c>
    </row>
    <row r="15" spans="1:3" x14ac:dyDescent="0.2">
      <c r="A15" s="3">
        <v>41802.567388189003</v>
      </c>
      <c r="B15" s="1">
        <v>-8.8791999999999996E-2</v>
      </c>
      <c r="C15" s="1">
        <v>1.1297E-2</v>
      </c>
    </row>
    <row r="16" spans="1:3" x14ac:dyDescent="0.2">
      <c r="A16" s="3">
        <v>41802.567388196199</v>
      </c>
      <c r="B16" s="1">
        <v>-8.9982000000000006E-2</v>
      </c>
      <c r="C16" s="1">
        <v>1.1287E-2</v>
      </c>
    </row>
    <row r="17" spans="1:3" x14ac:dyDescent="0.2">
      <c r="A17" s="3">
        <v>41802.567388203403</v>
      </c>
      <c r="B17" s="1">
        <v>-9.1761999999999996E-2</v>
      </c>
      <c r="C17" s="1">
        <v>1.1273E-2</v>
      </c>
    </row>
    <row r="18" spans="1:3" x14ac:dyDescent="0.2">
      <c r="A18" s="3">
        <v>41802.567388210598</v>
      </c>
      <c r="B18" s="1">
        <v>-9.2446E-2</v>
      </c>
      <c r="C18" s="1">
        <v>1.1268E-2</v>
      </c>
    </row>
    <row r="19" spans="1:3" x14ac:dyDescent="0.2">
      <c r="A19" s="3">
        <v>41802.567388217802</v>
      </c>
      <c r="B19" s="1">
        <v>-9.1316999999999995E-2</v>
      </c>
      <c r="C19" s="1">
        <v>1.1277000000000001E-2</v>
      </c>
    </row>
    <row r="20" spans="1:3" x14ac:dyDescent="0.2">
      <c r="A20" s="3">
        <v>41802.567388224903</v>
      </c>
      <c r="B20" s="1">
        <v>-8.9413999999999993E-2</v>
      </c>
      <c r="C20" s="1">
        <v>1.1292E-2</v>
      </c>
    </row>
    <row r="21" spans="1:3" x14ac:dyDescent="0.2">
      <c r="A21" s="3">
        <v>41802.567388232099</v>
      </c>
      <c r="B21" s="1">
        <v>-8.8238999999999998E-2</v>
      </c>
      <c r="C21" s="1">
        <v>1.1301E-2</v>
      </c>
    </row>
    <row r="22" spans="1:3" x14ac:dyDescent="0.2">
      <c r="A22" s="4">
        <v>41802.5673997423</v>
      </c>
      <c r="B22" s="1">
        <v>-8.8361999999999996E-2</v>
      </c>
      <c r="C22" s="1">
        <v>1.1299999999999999E-2</v>
      </c>
    </row>
    <row r="23" spans="1:3" x14ac:dyDescent="0.2">
      <c r="A23" s="4">
        <v>41802.567399749401</v>
      </c>
      <c r="B23" s="1">
        <v>-8.8577000000000003E-2</v>
      </c>
      <c r="C23" s="1">
        <v>1.1299E-2</v>
      </c>
    </row>
    <row r="24" spans="1:3" x14ac:dyDescent="0.2">
      <c r="A24" s="4">
        <v>41802.567399756597</v>
      </c>
      <c r="B24" s="1">
        <v>-8.9635999999999993E-2</v>
      </c>
      <c r="C24" s="1">
        <v>1.129E-2</v>
      </c>
    </row>
    <row r="25" spans="1:3" x14ac:dyDescent="0.2">
      <c r="A25" s="4">
        <v>41802.5673997638</v>
      </c>
      <c r="B25" s="1">
        <v>-9.0588000000000002E-2</v>
      </c>
      <c r="C25" s="1">
        <v>1.1283E-2</v>
      </c>
    </row>
    <row r="26" spans="1:3" x14ac:dyDescent="0.2">
      <c r="A26" s="4">
        <v>41802.567399770996</v>
      </c>
      <c r="B26" s="1">
        <v>-9.2100000000000001E-2</v>
      </c>
      <c r="C26" s="1">
        <v>1.1271E-2</v>
      </c>
    </row>
    <row r="27" spans="1:3" x14ac:dyDescent="0.2">
      <c r="A27" s="4">
        <v>41802.567399778098</v>
      </c>
      <c r="B27" s="1">
        <v>-9.3373999999999999E-2</v>
      </c>
      <c r="C27" s="1">
        <v>1.1261E-2</v>
      </c>
    </row>
    <row r="28" spans="1:3" x14ac:dyDescent="0.2">
      <c r="A28" s="4">
        <v>41802.567399785301</v>
      </c>
      <c r="B28" s="1">
        <v>-9.5077999999999996E-2</v>
      </c>
      <c r="C28" s="1">
        <v>1.1247E-2</v>
      </c>
    </row>
    <row r="29" spans="1:3" x14ac:dyDescent="0.2">
      <c r="A29" s="4">
        <v>41802.567399792497</v>
      </c>
      <c r="B29" s="1">
        <v>-9.7035999999999997E-2</v>
      </c>
      <c r="C29" s="1">
        <v>1.1232000000000001E-2</v>
      </c>
    </row>
    <row r="30" spans="1:3" x14ac:dyDescent="0.2">
      <c r="A30" s="4">
        <v>41802.5673997997</v>
      </c>
      <c r="B30" s="1">
        <v>-9.8201999999999998E-2</v>
      </c>
      <c r="C30" s="1">
        <v>1.1221999999999999E-2</v>
      </c>
    </row>
    <row r="31" spans="1:3" x14ac:dyDescent="0.2">
      <c r="A31" s="4">
        <v>41802.567399806801</v>
      </c>
      <c r="B31" s="1">
        <v>-9.7756999999999997E-2</v>
      </c>
      <c r="C31" s="1">
        <v>1.1226E-2</v>
      </c>
    </row>
    <row r="32" spans="1:3" x14ac:dyDescent="0.2">
      <c r="A32" s="5">
        <v>41802.567411467498</v>
      </c>
      <c r="B32" s="1">
        <v>-9.7503999999999993E-2</v>
      </c>
      <c r="C32" s="1">
        <v>1.1228E-2</v>
      </c>
    </row>
    <row r="33" spans="1:3" x14ac:dyDescent="0.2">
      <c r="A33" s="5">
        <v>41802.5674114746</v>
      </c>
      <c r="B33" s="1">
        <v>-9.6974000000000005E-2</v>
      </c>
      <c r="C33" s="1">
        <v>1.1232000000000001E-2</v>
      </c>
    </row>
    <row r="34" spans="1:3" x14ac:dyDescent="0.2">
      <c r="A34" s="5">
        <v>41802.567411481803</v>
      </c>
      <c r="B34" s="1">
        <v>-9.801E-2</v>
      </c>
      <c r="C34" s="1">
        <v>1.1224E-2</v>
      </c>
    </row>
    <row r="35" spans="1:3" x14ac:dyDescent="0.2">
      <c r="A35" s="5">
        <v>41802.567411488999</v>
      </c>
      <c r="B35" s="1">
        <v>-9.7527000000000003E-2</v>
      </c>
      <c r="C35" s="1">
        <v>1.1228E-2</v>
      </c>
    </row>
    <row r="36" spans="1:3" x14ac:dyDescent="0.2">
      <c r="A36" s="5">
        <v>41802.567411496202</v>
      </c>
      <c r="B36" s="1">
        <v>-9.5708000000000001E-2</v>
      </c>
      <c r="C36" s="1">
        <v>1.1242E-2</v>
      </c>
    </row>
    <row r="37" spans="1:3" x14ac:dyDescent="0.2">
      <c r="A37" s="5">
        <v>41802.567411503303</v>
      </c>
      <c r="B37" s="1">
        <v>-9.3075000000000005E-2</v>
      </c>
      <c r="C37" s="1">
        <v>1.1263E-2</v>
      </c>
    </row>
    <row r="38" spans="1:3" x14ac:dyDescent="0.2">
      <c r="A38" s="5">
        <v>41802.567411510499</v>
      </c>
      <c r="B38" s="1">
        <v>-9.1448000000000002E-2</v>
      </c>
      <c r="C38" s="1">
        <v>1.1276E-2</v>
      </c>
    </row>
    <row r="39" spans="1:3" x14ac:dyDescent="0.2">
      <c r="A39" s="5">
        <v>41802.567411517703</v>
      </c>
      <c r="B39" s="1">
        <v>-8.9299000000000003E-2</v>
      </c>
      <c r="C39" s="1">
        <v>1.1292999999999999E-2</v>
      </c>
    </row>
    <row r="40" spans="1:3" x14ac:dyDescent="0.2">
      <c r="A40" s="5">
        <v>41802.567411524898</v>
      </c>
      <c r="B40" s="1">
        <v>-8.7294999999999998E-2</v>
      </c>
      <c r="C40" s="1">
        <v>1.1309E-2</v>
      </c>
    </row>
    <row r="41" spans="1:3" x14ac:dyDescent="0.2">
      <c r="A41" s="5">
        <v>41802.567411532102</v>
      </c>
      <c r="B41" s="1">
        <v>-8.3833000000000005E-2</v>
      </c>
      <c r="C41" s="1">
        <v>1.1336000000000001E-2</v>
      </c>
    </row>
    <row r="42" spans="1:3" x14ac:dyDescent="0.2">
      <c r="A42" s="6">
        <v>41802.567422868597</v>
      </c>
      <c r="B42" s="1">
        <v>-8.1046999999999994E-2</v>
      </c>
      <c r="C42" s="1">
        <v>1.1358E-2</v>
      </c>
    </row>
    <row r="43" spans="1:3" x14ac:dyDescent="0.2">
      <c r="A43" s="6">
        <v>41802.5674228758</v>
      </c>
      <c r="B43" s="1">
        <v>-7.8997999999999999E-2</v>
      </c>
      <c r="C43" s="1">
        <v>1.1374E-2</v>
      </c>
    </row>
    <row r="44" spans="1:3" x14ac:dyDescent="0.2">
      <c r="A44" s="6">
        <v>41802.567422882901</v>
      </c>
      <c r="B44" s="1">
        <v>-7.757E-2</v>
      </c>
      <c r="C44" s="1">
        <v>1.1386E-2</v>
      </c>
    </row>
    <row r="45" spans="1:3" x14ac:dyDescent="0.2">
      <c r="A45" s="6">
        <v>41802.567422890097</v>
      </c>
      <c r="B45" s="1">
        <v>-7.5244000000000005E-2</v>
      </c>
      <c r="C45" s="1">
        <v>1.1403999999999999E-2</v>
      </c>
    </row>
    <row r="46" spans="1:3" x14ac:dyDescent="0.2">
      <c r="A46" s="6">
        <v>41802.5674228973</v>
      </c>
      <c r="B46" s="1">
        <v>-7.5091000000000005E-2</v>
      </c>
      <c r="C46" s="1">
        <v>1.1405E-2</v>
      </c>
    </row>
    <row r="47" spans="1:3" x14ac:dyDescent="0.2">
      <c r="A47" s="6">
        <v>41802.567422904503</v>
      </c>
      <c r="B47" s="1">
        <v>-7.5098999999999999E-2</v>
      </c>
      <c r="C47" s="1">
        <v>1.1405E-2</v>
      </c>
    </row>
    <row r="48" spans="1:3" x14ac:dyDescent="0.2">
      <c r="A48" s="6">
        <v>41802.567422911598</v>
      </c>
      <c r="B48" s="1">
        <v>-7.5782000000000002E-2</v>
      </c>
      <c r="C48" s="1">
        <v>1.14E-2</v>
      </c>
    </row>
    <row r="49" spans="1:3" x14ac:dyDescent="0.2">
      <c r="A49" s="6">
        <v>41802.567422918801</v>
      </c>
      <c r="B49" s="1">
        <v>-7.7109999999999998E-2</v>
      </c>
      <c r="C49" s="1">
        <v>1.1389E-2</v>
      </c>
    </row>
    <row r="50" spans="1:3" x14ac:dyDescent="0.2">
      <c r="A50" s="6">
        <v>41802.567422925997</v>
      </c>
      <c r="B50" s="1">
        <v>-7.9504000000000005E-2</v>
      </c>
      <c r="C50" s="1">
        <v>1.137E-2</v>
      </c>
    </row>
    <row r="51" spans="1:3" x14ac:dyDescent="0.2">
      <c r="A51" s="6">
        <v>41802.5674229332</v>
      </c>
      <c r="B51" s="1">
        <v>-8.2520999999999997E-2</v>
      </c>
      <c r="C51" s="1">
        <v>1.1346999999999999E-2</v>
      </c>
    </row>
    <row r="52" spans="1:3" x14ac:dyDescent="0.2">
      <c r="A52" s="7">
        <v>41802.567434559103</v>
      </c>
      <c r="B52" s="1">
        <v>-7.1406999999999998E-2</v>
      </c>
      <c r="C52" s="1">
        <v>1.1434E-2</v>
      </c>
    </row>
    <row r="53" spans="1:3" x14ac:dyDescent="0.2">
      <c r="A53" s="7">
        <v>41802.567434566197</v>
      </c>
      <c r="B53" s="1">
        <v>-6.7238999999999993E-2</v>
      </c>
      <c r="C53" s="1">
        <v>1.1467E-2</v>
      </c>
    </row>
    <row r="54" spans="1:3" x14ac:dyDescent="0.2">
      <c r="A54" s="7">
        <v>41802.567434573401</v>
      </c>
      <c r="B54" s="1">
        <v>-6.9818000000000005E-2</v>
      </c>
      <c r="C54" s="1">
        <v>1.1447000000000001E-2</v>
      </c>
    </row>
    <row r="55" spans="1:3" x14ac:dyDescent="0.2">
      <c r="A55" s="7">
        <v>41802.567434580596</v>
      </c>
      <c r="B55" s="1">
        <v>-5.0206000000000001E-2</v>
      </c>
      <c r="C55" s="1">
        <v>1.1601999999999999E-2</v>
      </c>
    </row>
    <row r="56" spans="1:3" x14ac:dyDescent="0.2">
      <c r="A56" s="7">
        <v>41802.5674345878</v>
      </c>
      <c r="B56" s="1">
        <v>-4.5047999999999998E-2</v>
      </c>
      <c r="C56" s="1">
        <v>1.1643000000000001E-2</v>
      </c>
    </row>
    <row r="57" spans="1:3" x14ac:dyDescent="0.2">
      <c r="A57" s="7">
        <v>41802.567434594901</v>
      </c>
      <c r="B57" s="1">
        <v>-3.8017000000000002E-2</v>
      </c>
      <c r="C57" s="1">
        <v>1.1698999999999999E-2</v>
      </c>
    </row>
    <row r="58" spans="1:3" x14ac:dyDescent="0.2">
      <c r="A58" s="7">
        <v>41802.567434602097</v>
      </c>
      <c r="B58" s="1">
        <v>-2.3012000000000001E-2</v>
      </c>
      <c r="C58" s="1">
        <v>1.1816999999999999E-2</v>
      </c>
    </row>
    <row r="59" spans="1:3" x14ac:dyDescent="0.2">
      <c r="A59" s="7">
        <v>41802.5674346093</v>
      </c>
      <c r="B59" s="1">
        <v>-5.5579000000000003E-2</v>
      </c>
      <c r="C59" s="1">
        <v>1.1560000000000001E-2</v>
      </c>
    </row>
    <row r="60" spans="1:3" x14ac:dyDescent="0.2">
      <c r="A60" s="7">
        <v>41802.567434616503</v>
      </c>
      <c r="B60" s="1">
        <v>-5.6224000000000003E-2</v>
      </c>
      <c r="C60" s="1">
        <v>1.1554999999999999E-2</v>
      </c>
    </row>
    <row r="61" spans="1:3" x14ac:dyDescent="0.2">
      <c r="A61" s="7">
        <v>41802.567434623597</v>
      </c>
      <c r="B61" s="1">
        <v>-4.6514E-2</v>
      </c>
      <c r="C61" s="1">
        <v>1.1631000000000001E-2</v>
      </c>
    </row>
    <row r="62" spans="1:3" x14ac:dyDescent="0.2">
      <c r="A62" s="8">
        <v>41802.567446133799</v>
      </c>
      <c r="B62" s="1">
        <v>-3.6888999999999998E-2</v>
      </c>
      <c r="C62" s="1">
        <v>1.1708E-2</v>
      </c>
    </row>
    <row r="63" spans="1:3" x14ac:dyDescent="0.2">
      <c r="A63" s="8">
        <v>41802.567446141002</v>
      </c>
      <c r="B63" s="1">
        <v>4.4019999999999997E-2</v>
      </c>
      <c r="C63" s="1">
        <v>1.2348E-2</v>
      </c>
    </row>
    <row r="64" spans="1:3" x14ac:dyDescent="0.2">
      <c r="A64" s="8">
        <v>41802.567446148103</v>
      </c>
      <c r="B64" s="1">
        <v>0.21990000000000001</v>
      </c>
      <c r="C64" s="1">
        <v>1.3738999999999999E-2</v>
      </c>
    </row>
    <row r="65" spans="1:3" x14ac:dyDescent="0.2">
      <c r="A65" s="8">
        <v>41802.567446155299</v>
      </c>
      <c r="B65" s="1">
        <v>0.56593300000000002</v>
      </c>
      <c r="C65" s="1">
        <v>1.6478E-2</v>
      </c>
    </row>
    <row r="66" spans="1:3" x14ac:dyDescent="0.2">
      <c r="A66" s="8">
        <v>41802.567446162502</v>
      </c>
      <c r="B66" s="1">
        <v>1.176547</v>
      </c>
      <c r="C66" s="1">
        <v>2.1309000000000002E-2</v>
      </c>
    </row>
    <row r="67" spans="1:3" x14ac:dyDescent="0.2">
      <c r="A67" s="8">
        <v>41802.567446169698</v>
      </c>
      <c r="B67" s="1">
        <v>2.0295339999999999</v>
      </c>
      <c r="C67" s="1">
        <v>2.8058E-2</v>
      </c>
    </row>
    <row r="68" spans="1:3" x14ac:dyDescent="0.2">
      <c r="A68" s="8">
        <v>41802.567446176901</v>
      </c>
      <c r="B68" s="1">
        <v>3.2223299999999999</v>
      </c>
      <c r="C68" s="1">
        <v>3.7497000000000003E-2</v>
      </c>
    </row>
    <row r="69" spans="1:3" x14ac:dyDescent="0.2">
      <c r="A69" s="8">
        <v>41802.567446184003</v>
      </c>
      <c r="B69" s="1">
        <v>4.7632940000000001</v>
      </c>
      <c r="C69" s="1">
        <v>4.9689999999999998E-2</v>
      </c>
    </row>
    <row r="70" spans="1:3" x14ac:dyDescent="0.2">
      <c r="A70" s="8">
        <v>41802.567446191199</v>
      </c>
      <c r="B70" s="1">
        <v>6.6992390000000004</v>
      </c>
      <c r="C70" s="1">
        <v>6.5007999999999996E-2</v>
      </c>
    </row>
    <row r="71" spans="1:3" x14ac:dyDescent="0.2">
      <c r="A71" s="8">
        <v>41802.567446198402</v>
      </c>
      <c r="B71" s="1">
        <v>9.0209620000000008</v>
      </c>
      <c r="C71" s="1">
        <v>8.3378999999999995E-2</v>
      </c>
    </row>
    <row r="72" spans="1:3" x14ac:dyDescent="0.2">
      <c r="A72" s="9">
        <v>41802.567457858997</v>
      </c>
      <c r="B72" s="1">
        <v>11.165186</v>
      </c>
      <c r="C72" s="1">
        <v>0.100346</v>
      </c>
    </row>
    <row r="73" spans="1:3" x14ac:dyDescent="0.2">
      <c r="A73" s="9">
        <v>41802.5674578662</v>
      </c>
      <c r="B73" s="1">
        <v>12.984306999999999</v>
      </c>
      <c r="C73" s="1">
        <v>0.11473999999999999</v>
      </c>
    </row>
    <row r="74" spans="1:3" x14ac:dyDescent="0.2">
      <c r="A74" s="9">
        <v>41802.567457873403</v>
      </c>
      <c r="B74" s="1">
        <v>14.329127</v>
      </c>
      <c r="C74" s="1">
        <v>0.12538099999999999</v>
      </c>
    </row>
    <row r="75" spans="1:3" x14ac:dyDescent="0.2">
      <c r="A75" s="9">
        <v>41802.567457880497</v>
      </c>
      <c r="B75" s="1">
        <v>15.095464</v>
      </c>
      <c r="C75" s="1">
        <v>0.13144500000000001</v>
      </c>
    </row>
    <row r="76" spans="1:3" x14ac:dyDescent="0.2">
      <c r="A76" s="9">
        <v>41802.567457887701</v>
      </c>
      <c r="B76" s="1">
        <v>15.278335999999999</v>
      </c>
      <c r="C76" s="1">
        <v>0.13289200000000001</v>
      </c>
    </row>
    <row r="77" spans="1:3" x14ac:dyDescent="0.2">
      <c r="A77" s="9">
        <v>41802.567457894897</v>
      </c>
      <c r="B77" s="1">
        <v>14.732229</v>
      </c>
      <c r="C77" s="1">
        <v>0.12856999999999999</v>
      </c>
    </row>
    <row r="78" spans="1:3" x14ac:dyDescent="0.2">
      <c r="A78" s="9">
        <v>41802.5674579021</v>
      </c>
      <c r="B78" s="1">
        <v>13.227679</v>
      </c>
      <c r="C78" s="1">
        <v>0.116665</v>
      </c>
    </row>
    <row r="79" spans="1:3" x14ac:dyDescent="0.2">
      <c r="A79" s="9">
        <v>41802.567457909201</v>
      </c>
      <c r="B79" s="1">
        <v>11.558477999999999</v>
      </c>
      <c r="C79" s="1">
        <v>0.10345799999999999</v>
      </c>
    </row>
    <row r="80" spans="1:3" x14ac:dyDescent="0.2">
      <c r="A80" s="9">
        <v>41802.567457916397</v>
      </c>
      <c r="B80" s="1">
        <v>9.9316469999999999</v>
      </c>
      <c r="C80" s="1">
        <v>9.0584999999999999E-2</v>
      </c>
    </row>
    <row r="81" spans="1:3" x14ac:dyDescent="0.2">
      <c r="A81" s="9">
        <v>41802.5674579236</v>
      </c>
      <c r="B81" s="1">
        <v>8.6079349999999994</v>
      </c>
      <c r="C81" s="1">
        <v>8.0111000000000002E-2</v>
      </c>
    </row>
    <row r="82" spans="1:3" x14ac:dyDescent="0.2">
      <c r="A82" s="10">
        <v>41802.567469248497</v>
      </c>
      <c r="B82" s="1">
        <v>7.5523410000000002</v>
      </c>
      <c r="C82" s="1">
        <v>7.1758000000000002E-2</v>
      </c>
    </row>
    <row r="83" spans="1:3" x14ac:dyDescent="0.2">
      <c r="A83" s="10">
        <v>41802.5674692557</v>
      </c>
      <c r="B83" s="1">
        <v>6.6506290000000003</v>
      </c>
      <c r="C83" s="1">
        <v>6.4624000000000001E-2</v>
      </c>
    </row>
    <row r="84" spans="1:3" x14ac:dyDescent="0.2">
      <c r="A84" s="10">
        <v>41802.567469262904</v>
      </c>
      <c r="B84" s="1">
        <v>5.9810509999999999</v>
      </c>
      <c r="C84" s="1">
        <v>5.9325000000000003E-2</v>
      </c>
    </row>
    <row r="85" spans="1:3" x14ac:dyDescent="0.2">
      <c r="A85" s="10">
        <v>41802.5674692701</v>
      </c>
      <c r="B85" s="1">
        <v>5.8792340000000003</v>
      </c>
      <c r="C85" s="1">
        <v>5.8520000000000003E-2</v>
      </c>
    </row>
    <row r="86" spans="1:3" x14ac:dyDescent="0.2">
      <c r="A86" s="10">
        <v>41802.567469277303</v>
      </c>
      <c r="B86" s="1">
        <v>6.0935459999999999</v>
      </c>
      <c r="C86" s="1">
        <v>6.0215999999999999E-2</v>
      </c>
    </row>
    <row r="87" spans="1:3" x14ac:dyDescent="0.2">
      <c r="A87" s="10">
        <v>41802.567469284397</v>
      </c>
      <c r="B87" s="1">
        <v>6.434736</v>
      </c>
      <c r="C87" s="1">
        <v>6.2914999999999999E-2</v>
      </c>
    </row>
    <row r="88" spans="1:3" x14ac:dyDescent="0.2">
      <c r="A88" s="10">
        <v>41802.5674692916</v>
      </c>
      <c r="B88" s="1">
        <v>6.6416870000000001</v>
      </c>
      <c r="C88" s="1">
        <v>6.4552999999999999E-2</v>
      </c>
    </row>
    <row r="89" spans="1:3" x14ac:dyDescent="0.2">
      <c r="A89" s="10">
        <v>41802.567469298803</v>
      </c>
      <c r="B89" s="1">
        <v>6.8158469999999998</v>
      </c>
      <c r="C89" s="1">
        <v>6.5931000000000003E-2</v>
      </c>
    </row>
    <row r="90" spans="1:3" x14ac:dyDescent="0.2">
      <c r="A90" s="10">
        <v>41802.567469305999</v>
      </c>
      <c r="B90" s="1">
        <v>7.0915109999999997</v>
      </c>
      <c r="C90" s="1">
        <v>6.8112000000000006E-2</v>
      </c>
    </row>
    <row r="91" spans="1:3" x14ac:dyDescent="0.2">
      <c r="A91" s="10">
        <v>41802.5674693131</v>
      </c>
      <c r="B91" s="1">
        <v>7.4289170000000002</v>
      </c>
      <c r="C91" s="1">
        <v>7.0781999999999998E-2</v>
      </c>
    </row>
    <row r="92" spans="1:3" x14ac:dyDescent="0.2">
      <c r="A92" s="11">
        <v>41802.567480776997</v>
      </c>
      <c r="B92" s="1">
        <v>7.6958840000000004</v>
      </c>
      <c r="C92" s="1">
        <v>7.2894E-2</v>
      </c>
    </row>
    <row r="93" spans="1:3" x14ac:dyDescent="0.2">
      <c r="A93" s="11">
        <v>41802.567480784201</v>
      </c>
      <c r="B93" s="1">
        <v>7.7580260000000001</v>
      </c>
      <c r="C93" s="1">
        <v>7.3386000000000007E-2</v>
      </c>
    </row>
    <row r="94" spans="1:3" x14ac:dyDescent="0.2">
      <c r="A94" s="11">
        <v>41802.567480791302</v>
      </c>
      <c r="B94" s="1">
        <v>7.7596610000000004</v>
      </c>
      <c r="C94" s="1">
        <v>7.3399000000000006E-2</v>
      </c>
    </row>
    <row r="95" spans="1:3" x14ac:dyDescent="0.2">
      <c r="A95" s="11">
        <v>41802.567480798498</v>
      </c>
      <c r="B95" s="1">
        <v>7.9650610000000004</v>
      </c>
      <c r="C95" s="1">
        <v>7.5023999999999993E-2</v>
      </c>
    </row>
    <row r="96" spans="1:3" x14ac:dyDescent="0.2">
      <c r="A96" s="11">
        <v>41802.567480805701</v>
      </c>
      <c r="B96" s="1">
        <v>8.3041560000000008</v>
      </c>
      <c r="C96" s="1">
        <v>7.7706999999999998E-2</v>
      </c>
    </row>
    <row r="97" spans="1:3" x14ac:dyDescent="0.2">
      <c r="A97" s="11">
        <v>41802.567480812897</v>
      </c>
      <c r="B97" s="1">
        <v>8.5339270000000003</v>
      </c>
      <c r="C97" s="1">
        <v>7.9524999999999998E-2</v>
      </c>
    </row>
    <row r="98" spans="1:3" x14ac:dyDescent="0.2">
      <c r="A98" s="11">
        <v>41802.567480819998</v>
      </c>
      <c r="B98" s="1">
        <v>8.6454609999999992</v>
      </c>
      <c r="C98" s="1">
        <v>8.0407999999999993E-2</v>
      </c>
    </row>
    <row r="99" spans="1:3" x14ac:dyDescent="0.2">
      <c r="A99" s="11">
        <v>41802.567480827202</v>
      </c>
      <c r="B99" s="1">
        <v>8.7360720000000001</v>
      </c>
      <c r="C99" s="1">
        <v>8.1125000000000003E-2</v>
      </c>
    </row>
    <row r="100" spans="1:3" x14ac:dyDescent="0.2">
      <c r="A100" s="11">
        <v>41802.567480834397</v>
      </c>
      <c r="B100" s="1">
        <v>9.0442040000000006</v>
      </c>
      <c r="C100" s="1">
        <v>8.3562999999999998E-2</v>
      </c>
    </row>
    <row r="101" spans="1:3" x14ac:dyDescent="0.2">
      <c r="A101" s="11">
        <v>41802.567480841601</v>
      </c>
      <c r="B101" s="1">
        <v>9.3881730000000001</v>
      </c>
      <c r="C101" s="1">
        <v>8.6285000000000001E-2</v>
      </c>
    </row>
    <row r="102" spans="1:3" x14ac:dyDescent="0.2">
      <c r="A102" s="12">
        <v>41802.567492374903</v>
      </c>
      <c r="B102" s="1">
        <v>9.5367429999999995</v>
      </c>
      <c r="C102" s="1">
        <v>8.7459999999999996E-2</v>
      </c>
    </row>
    <row r="103" spans="1:3" x14ac:dyDescent="0.2">
      <c r="A103" s="12">
        <v>41802.567492381997</v>
      </c>
      <c r="B103" s="1">
        <v>9.4878099999999996</v>
      </c>
      <c r="C103" s="1">
        <v>8.7072999999999998E-2</v>
      </c>
    </row>
    <row r="104" spans="1:3" x14ac:dyDescent="0.2">
      <c r="A104" s="12">
        <v>41802.5674923892</v>
      </c>
      <c r="B104" s="1">
        <v>9.5783059999999995</v>
      </c>
      <c r="C104" s="1">
        <v>8.7789000000000006E-2</v>
      </c>
    </row>
    <row r="105" spans="1:3" x14ac:dyDescent="0.2">
      <c r="A105" s="12">
        <v>41802.567492396403</v>
      </c>
      <c r="B105" s="1">
        <v>9.9107920000000007</v>
      </c>
      <c r="C105" s="1">
        <v>9.042E-2</v>
      </c>
    </row>
    <row r="106" spans="1:3" x14ac:dyDescent="0.2">
      <c r="A106" s="12">
        <v>41802.567492403599</v>
      </c>
      <c r="B106" s="1">
        <v>10.296616999999999</v>
      </c>
      <c r="C106" s="1">
        <v>9.3473000000000001E-2</v>
      </c>
    </row>
    <row r="107" spans="1:3" x14ac:dyDescent="0.2">
      <c r="A107" s="12">
        <v>41802.567492410803</v>
      </c>
      <c r="B107" s="1">
        <v>10.477931</v>
      </c>
      <c r="C107" s="1">
        <v>9.4908000000000006E-2</v>
      </c>
    </row>
    <row r="108" spans="1:3" x14ac:dyDescent="0.2">
      <c r="A108" s="12">
        <v>41802.567492417897</v>
      </c>
      <c r="B108" s="1">
        <v>10.589980000000001</v>
      </c>
      <c r="C108" s="1">
        <v>9.5794000000000004E-2</v>
      </c>
    </row>
    <row r="109" spans="1:3" x14ac:dyDescent="0.2">
      <c r="A109" s="12">
        <v>41802.5674924251</v>
      </c>
      <c r="B109" s="1">
        <v>10.66732</v>
      </c>
      <c r="C109" s="1">
        <v>9.6406000000000006E-2</v>
      </c>
    </row>
    <row r="110" spans="1:3" x14ac:dyDescent="0.2">
      <c r="A110" s="12">
        <v>41802.567492432303</v>
      </c>
      <c r="B110" s="1">
        <v>10.833828</v>
      </c>
      <c r="C110" s="1">
        <v>9.7724000000000005E-2</v>
      </c>
    </row>
    <row r="111" spans="1:3" x14ac:dyDescent="0.2">
      <c r="A111" s="12">
        <v>41802.567492439499</v>
      </c>
      <c r="B111" s="1">
        <v>11.020130999999999</v>
      </c>
      <c r="C111" s="1">
        <v>9.9197999999999995E-2</v>
      </c>
    </row>
    <row r="112" spans="1:3" x14ac:dyDescent="0.2">
      <c r="A112" s="13">
        <v>41802.567503903301</v>
      </c>
      <c r="B112" s="1">
        <v>11.149857000000001</v>
      </c>
      <c r="C112" s="1">
        <v>0.10022399999999999</v>
      </c>
    </row>
    <row r="113" spans="1:3" x14ac:dyDescent="0.2">
      <c r="A113" s="13">
        <v>41802.567503910497</v>
      </c>
      <c r="B113" s="1">
        <v>11.193248000000001</v>
      </c>
      <c r="C113" s="1">
        <v>0.100568</v>
      </c>
    </row>
    <row r="114" spans="1:3" x14ac:dyDescent="0.2">
      <c r="A114" s="13">
        <v>41802.5675039177</v>
      </c>
      <c r="B114" s="1">
        <v>11.222454000000001</v>
      </c>
      <c r="C114" s="1">
        <v>0.100799</v>
      </c>
    </row>
    <row r="115" spans="1:3" x14ac:dyDescent="0.2">
      <c r="A115" s="13">
        <v>41802.567503924802</v>
      </c>
      <c r="B115" s="1">
        <v>11.307722</v>
      </c>
      <c r="C115" s="1">
        <v>0.10147299999999999</v>
      </c>
    </row>
    <row r="116" spans="1:3" x14ac:dyDescent="0.2">
      <c r="A116" s="13">
        <v>41802.567503931998</v>
      </c>
      <c r="B116" s="1">
        <v>11.562868999999999</v>
      </c>
      <c r="C116" s="1">
        <v>0.103492</v>
      </c>
    </row>
    <row r="117" spans="1:3" x14ac:dyDescent="0.2">
      <c r="A117" s="13">
        <v>41802.567503939201</v>
      </c>
      <c r="B117" s="1">
        <v>11.819696</v>
      </c>
      <c r="C117" s="1">
        <v>0.10552499999999999</v>
      </c>
    </row>
    <row r="118" spans="1:3" x14ac:dyDescent="0.2">
      <c r="A118" s="13">
        <v>41802.567503946397</v>
      </c>
      <c r="B118" s="1">
        <v>11.90911</v>
      </c>
      <c r="C118" s="1">
        <v>0.10623199999999999</v>
      </c>
    </row>
    <row r="119" spans="1:3" x14ac:dyDescent="0.2">
      <c r="A119" s="13">
        <v>41802.567503953498</v>
      </c>
      <c r="B119" s="1">
        <v>11.847988000000001</v>
      </c>
      <c r="C119" s="1">
        <v>0.10574799999999999</v>
      </c>
    </row>
    <row r="120" spans="1:3" x14ac:dyDescent="0.2">
      <c r="A120" s="13">
        <v>41802.567503960701</v>
      </c>
      <c r="B120" s="1">
        <v>11.905395</v>
      </c>
      <c r="C120" s="1">
        <v>0.10620300000000001</v>
      </c>
    </row>
    <row r="121" spans="1:3" x14ac:dyDescent="0.2">
      <c r="A121" s="13">
        <v>41802.567503967897</v>
      </c>
      <c r="B121" s="1">
        <v>12.137238</v>
      </c>
      <c r="C121" s="1">
        <v>0.10803699999999999</v>
      </c>
    </row>
    <row r="122" spans="1:3" x14ac:dyDescent="0.2">
      <c r="A122" s="14">
        <v>41802.567515443297</v>
      </c>
      <c r="B122" s="1">
        <v>12.382421000000001</v>
      </c>
      <c r="C122" s="1">
        <v>0.10997700000000001</v>
      </c>
    </row>
    <row r="123" spans="1:3" x14ac:dyDescent="0.2">
      <c r="A123" s="14">
        <v>41802.567515450501</v>
      </c>
      <c r="B123" s="1">
        <v>12.562446</v>
      </c>
      <c r="C123" s="1">
        <v>0.111402</v>
      </c>
    </row>
    <row r="124" spans="1:3" x14ac:dyDescent="0.2">
      <c r="A124" s="14">
        <v>41802.567515457697</v>
      </c>
      <c r="B124" s="1">
        <v>12.805887</v>
      </c>
      <c r="C124" s="1">
        <v>0.113328</v>
      </c>
    </row>
    <row r="125" spans="1:3" x14ac:dyDescent="0.2">
      <c r="A125" s="14">
        <v>41802.567515464798</v>
      </c>
      <c r="B125" s="1">
        <v>13.214945</v>
      </c>
      <c r="C125" s="1">
        <v>0.116565</v>
      </c>
    </row>
    <row r="126" spans="1:3" x14ac:dyDescent="0.2">
      <c r="A126" s="14">
        <v>41802.567515472001</v>
      </c>
      <c r="B126" s="1">
        <v>13.703339</v>
      </c>
      <c r="C126" s="1">
        <v>0.12042899999999999</v>
      </c>
    </row>
    <row r="127" spans="1:3" x14ac:dyDescent="0.2">
      <c r="A127" s="14">
        <v>41802.567515479197</v>
      </c>
      <c r="B127" s="1">
        <v>14.095718</v>
      </c>
      <c r="C127" s="1">
        <v>0.123534</v>
      </c>
    </row>
    <row r="128" spans="1:3" x14ac:dyDescent="0.2">
      <c r="A128" s="14">
        <v>41802.5675154864</v>
      </c>
      <c r="B128" s="1">
        <v>14.427713000000001</v>
      </c>
      <c r="C128" s="1">
        <v>0.126161</v>
      </c>
    </row>
    <row r="129" spans="1:3" x14ac:dyDescent="0.2">
      <c r="A129" s="14">
        <v>41802.567515493502</v>
      </c>
      <c r="B129" s="1">
        <v>14.754626999999999</v>
      </c>
      <c r="C129" s="1">
        <v>0.128748</v>
      </c>
    </row>
    <row r="130" spans="1:3" x14ac:dyDescent="0.2">
      <c r="A130" s="14">
        <v>41802.567515500697</v>
      </c>
      <c r="B130" s="1">
        <v>14.992571999999999</v>
      </c>
      <c r="C130" s="1">
        <v>0.13063</v>
      </c>
    </row>
    <row r="131" spans="1:3" x14ac:dyDescent="0.2">
      <c r="A131" s="14">
        <v>41802.567515507901</v>
      </c>
      <c r="B131" s="1">
        <v>15.105289000000001</v>
      </c>
      <c r="C131" s="1">
        <v>0.131522</v>
      </c>
    </row>
    <row r="132" spans="1:3" x14ac:dyDescent="0.2">
      <c r="A132" s="15">
        <v>41802.5675272148</v>
      </c>
      <c r="B132" s="1">
        <v>15.175705000000001</v>
      </c>
      <c r="C132" s="1">
        <v>0.132079</v>
      </c>
    </row>
    <row r="133" spans="1:3" x14ac:dyDescent="0.2">
      <c r="A133" s="15">
        <v>41802.567527222003</v>
      </c>
      <c r="B133" s="1">
        <v>15.333632</v>
      </c>
      <c r="C133" s="1">
        <v>0.133329</v>
      </c>
    </row>
    <row r="134" spans="1:3" x14ac:dyDescent="0.2">
      <c r="A134" s="15">
        <v>41802.567527229199</v>
      </c>
      <c r="B134" s="1">
        <v>15.533068</v>
      </c>
      <c r="C134" s="1">
        <v>0.134907</v>
      </c>
    </row>
    <row r="135" spans="1:3" x14ac:dyDescent="0.2">
      <c r="A135" s="15">
        <v>41802.567527236402</v>
      </c>
      <c r="B135" s="1">
        <v>15.621745000000001</v>
      </c>
      <c r="C135" s="1">
        <v>0.13560900000000001</v>
      </c>
    </row>
    <row r="136" spans="1:3" x14ac:dyDescent="0.2">
      <c r="A136" s="15">
        <v>41802.567527243496</v>
      </c>
      <c r="B136" s="1">
        <v>15.671037999999999</v>
      </c>
      <c r="C136" s="1">
        <v>0.13599900000000001</v>
      </c>
    </row>
    <row r="137" spans="1:3" x14ac:dyDescent="0.2">
      <c r="A137" s="15">
        <v>41802.5675272507</v>
      </c>
      <c r="B137" s="1">
        <v>15.854839</v>
      </c>
      <c r="C137" s="1">
        <v>0.13745299999999999</v>
      </c>
    </row>
    <row r="138" spans="1:3" x14ac:dyDescent="0.2">
      <c r="A138" s="15">
        <v>41802.567527257903</v>
      </c>
      <c r="B138" s="1">
        <v>16.100981999999998</v>
      </c>
      <c r="C138" s="1">
        <v>0.139401</v>
      </c>
    </row>
    <row r="139" spans="1:3" x14ac:dyDescent="0.2">
      <c r="A139" s="15">
        <v>41802.567527265099</v>
      </c>
      <c r="B139" s="1">
        <v>16.265456</v>
      </c>
      <c r="C139" s="1">
        <v>0.14070199999999999</v>
      </c>
    </row>
    <row r="140" spans="1:3" x14ac:dyDescent="0.2">
      <c r="A140" s="15">
        <v>41802.5675272722</v>
      </c>
      <c r="B140" s="1">
        <v>16.30058</v>
      </c>
      <c r="C140" s="1">
        <v>0.14097999999999999</v>
      </c>
    </row>
    <row r="141" spans="1:3" x14ac:dyDescent="0.2">
      <c r="A141" s="15">
        <v>41802.567527279403</v>
      </c>
      <c r="B141" s="1">
        <v>16.331189999999999</v>
      </c>
      <c r="C141" s="1">
        <v>0.14122199999999999</v>
      </c>
    </row>
    <row r="142" spans="1:3" x14ac:dyDescent="0.2">
      <c r="A142" s="16">
        <v>41802.567538754804</v>
      </c>
      <c r="B142" s="1">
        <v>16.487266999999999</v>
      </c>
      <c r="C142" s="1">
        <v>0.142457</v>
      </c>
    </row>
    <row r="143" spans="1:3" x14ac:dyDescent="0.2">
      <c r="A143" s="16">
        <v>41802.567538761999</v>
      </c>
      <c r="B143" s="1">
        <v>16.683271999999999</v>
      </c>
      <c r="C143" s="1">
        <v>0.144008</v>
      </c>
    </row>
    <row r="144" spans="1:3" x14ac:dyDescent="0.2">
      <c r="A144" s="16">
        <v>41802.567538769203</v>
      </c>
      <c r="B144" s="1">
        <v>16.796641999999999</v>
      </c>
      <c r="C144" s="1">
        <v>0.14490500000000001</v>
      </c>
    </row>
    <row r="145" spans="1:3" x14ac:dyDescent="0.2">
      <c r="A145" s="16">
        <v>41802.567538776399</v>
      </c>
      <c r="B145" s="1">
        <v>16.903877999999999</v>
      </c>
      <c r="C145" s="1">
        <v>0.14575399999999999</v>
      </c>
    </row>
    <row r="146" spans="1:3" x14ac:dyDescent="0.2">
      <c r="A146" s="16">
        <v>41802.5675387835</v>
      </c>
      <c r="B146" s="1">
        <v>17.103321999999999</v>
      </c>
      <c r="C146" s="1">
        <v>0.14733199999999999</v>
      </c>
    </row>
    <row r="147" spans="1:3" x14ac:dyDescent="0.2">
      <c r="A147" s="16">
        <v>41802.567538790703</v>
      </c>
      <c r="B147" s="1">
        <v>17.383721000000001</v>
      </c>
      <c r="C147" s="1">
        <v>0.14955099999999999</v>
      </c>
    </row>
    <row r="148" spans="1:3" x14ac:dyDescent="0.2">
      <c r="A148" s="16">
        <v>41802.567538797899</v>
      </c>
      <c r="B148" s="1">
        <v>17.663806000000001</v>
      </c>
      <c r="C148" s="1">
        <v>0.15176700000000001</v>
      </c>
    </row>
    <row r="149" spans="1:3" x14ac:dyDescent="0.2">
      <c r="A149" s="16">
        <v>41802.567538805102</v>
      </c>
      <c r="B149" s="1">
        <v>17.870135000000001</v>
      </c>
      <c r="C149" s="1">
        <v>0.15339900000000001</v>
      </c>
    </row>
    <row r="150" spans="1:3" x14ac:dyDescent="0.2">
      <c r="A150" s="16">
        <v>41802.567538812204</v>
      </c>
      <c r="B150" s="1">
        <v>18.018713000000002</v>
      </c>
      <c r="C150" s="1">
        <v>0.15457499999999999</v>
      </c>
    </row>
    <row r="151" spans="1:3" x14ac:dyDescent="0.2">
      <c r="A151" s="16">
        <v>41802.567538819399</v>
      </c>
      <c r="B151" s="1">
        <v>18.152529999999999</v>
      </c>
      <c r="C151" s="1">
        <v>0.15563399999999999</v>
      </c>
    </row>
    <row r="152" spans="1:3" x14ac:dyDescent="0.2">
      <c r="A152" s="17">
        <v>41802.567550306398</v>
      </c>
      <c r="B152" s="1">
        <v>18.324058000000001</v>
      </c>
      <c r="C152" s="1">
        <v>0.15699099999999999</v>
      </c>
    </row>
    <row r="153" spans="1:3" x14ac:dyDescent="0.2">
      <c r="A153" s="17">
        <v>41802.567550313601</v>
      </c>
      <c r="B153" s="1">
        <v>18.530203</v>
      </c>
      <c r="C153" s="1">
        <v>0.15862200000000001</v>
      </c>
    </row>
    <row r="154" spans="1:3" x14ac:dyDescent="0.2">
      <c r="A154" s="17">
        <v>41802.567550320797</v>
      </c>
      <c r="B154" s="1">
        <v>18.755697999999999</v>
      </c>
      <c r="C154" s="1">
        <v>0.16040699999999999</v>
      </c>
    </row>
    <row r="155" spans="1:3" x14ac:dyDescent="0.2">
      <c r="A155" s="17">
        <v>41802.567550327898</v>
      </c>
      <c r="B155" s="1">
        <v>18.983810999999999</v>
      </c>
      <c r="C155" s="1">
        <v>0.162212</v>
      </c>
    </row>
    <row r="156" spans="1:3" x14ac:dyDescent="0.2">
      <c r="A156" s="17">
        <v>41802.567550335101</v>
      </c>
      <c r="B156" s="1">
        <v>19.23462</v>
      </c>
      <c r="C156" s="1">
        <v>0.16419600000000001</v>
      </c>
    </row>
    <row r="157" spans="1:3" x14ac:dyDescent="0.2">
      <c r="A157" s="17">
        <v>41802.567550342297</v>
      </c>
      <c r="B157" s="1">
        <v>19.556291000000002</v>
      </c>
      <c r="C157" s="1">
        <v>0.166741</v>
      </c>
    </row>
    <row r="158" spans="1:3" x14ac:dyDescent="0.2">
      <c r="A158" s="17">
        <v>41802.5675503495</v>
      </c>
      <c r="B158" s="1">
        <v>19.971060000000001</v>
      </c>
      <c r="C158" s="1">
        <v>0.17002300000000001</v>
      </c>
    </row>
    <row r="159" spans="1:3" x14ac:dyDescent="0.2">
      <c r="A159" s="17">
        <v>41802.567550356704</v>
      </c>
      <c r="B159" s="1">
        <v>20.336015</v>
      </c>
      <c r="C159" s="1">
        <v>0.17291100000000001</v>
      </c>
    </row>
    <row r="160" spans="1:3" x14ac:dyDescent="0.2">
      <c r="A160" s="17">
        <v>41802.567550363798</v>
      </c>
      <c r="B160" s="1">
        <v>20.576447000000002</v>
      </c>
      <c r="C160" s="1">
        <v>0.174814</v>
      </c>
    </row>
    <row r="161" spans="1:3" x14ac:dyDescent="0.2">
      <c r="A161" s="17">
        <v>41802.567550371001</v>
      </c>
      <c r="B161" s="1">
        <v>20.738249</v>
      </c>
      <c r="C161" s="1">
        <v>0.176094</v>
      </c>
    </row>
    <row r="162" spans="1:3" x14ac:dyDescent="0.2">
      <c r="A162" s="18">
        <v>41802.567561857999</v>
      </c>
      <c r="B162" s="1">
        <v>20.884869999999999</v>
      </c>
      <c r="C162" s="1">
        <v>0.17725399999999999</v>
      </c>
    </row>
    <row r="163" spans="1:3" x14ac:dyDescent="0.2">
      <c r="A163" s="18">
        <v>41802.567561865202</v>
      </c>
      <c r="B163" s="1">
        <v>21.096733</v>
      </c>
      <c r="C163" s="1">
        <v>0.17893000000000001</v>
      </c>
    </row>
    <row r="164" spans="1:3" x14ac:dyDescent="0.2">
      <c r="A164" s="18">
        <v>41802.567561872398</v>
      </c>
      <c r="B164" s="1">
        <v>21.351488</v>
      </c>
      <c r="C164" s="1">
        <v>0.180946</v>
      </c>
    </row>
    <row r="165" spans="1:3" x14ac:dyDescent="0.2">
      <c r="A165" s="18">
        <v>41802.567561879499</v>
      </c>
      <c r="B165" s="1">
        <v>21.549758000000001</v>
      </c>
      <c r="C165" s="1">
        <v>0.18251500000000001</v>
      </c>
    </row>
    <row r="166" spans="1:3" x14ac:dyDescent="0.2">
      <c r="A166" s="18">
        <v>41802.567561886703</v>
      </c>
      <c r="B166" s="1">
        <v>21.692385999999999</v>
      </c>
      <c r="C166" s="1">
        <v>0.183644</v>
      </c>
    </row>
    <row r="167" spans="1:3" x14ac:dyDescent="0.2">
      <c r="A167" s="18">
        <v>41802.567561893899</v>
      </c>
      <c r="B167" s="1">
        <v>21.873179</v>
      </c>
      <c r="C167" s="1">
        <v>0.18507399999999999</v>
      </c>
    </row>
    <row r="168" spans="1:3" x14ac:dyDescent="0.2">
      <c r="A168" s="18">
        <v>41802.567561901102</v>
      </c>
      <c r="B168" s="1">
        <v>22.145365000000002</v>
      </c>
      <c r="C168" s="1">
        <v>0.18722800000000001</v>
      </c>
    </row>
    <row r="169" spans="1:3" x14ac:dyDescent="0.2">
      <c r="A169" s="18">
        <v>41802.567561908203</v>
      </c>
      <c r="B169" s="1">
        <v>22.504923000000002</v>
      </c>
      <c r="C169" s="1">
        <v>0.19007299999999999</v>
      </c>
    </row>
    <row r="170" spans="1:3" x14ac:dyDescent="0.2">
      <c r="A170" s="18">
        <v>41802.567561915399</v>
      </c>
      <c r="B170" s="1">
        <v>22.717293000000002</v>
      </c>
      <c r="C170" s="1">
        <v>0.19175300000000001</v>
      </c>
    </row>
    <row r="171" spans="1:3" x14ac:dyDescent="0.2">
      <c r="A171" s="18">
        <v>41802.567561922602</v>
      </c>
      <c r="B171" s="1">
        <v>22.693268</v>
      </c>
      <c r="C171" s="1">
        <v>0.19156300000000001</v>
      </c>
    </row>
    <row r="172" spans="1:3" x14ac:dyDescent="0.2">
      <c r="A172" s="19">
        <v>41802.567573432701</v>
      </c>
      <c r="B172" s="1">
        <v>22.614139999999999</v>
      </c>
      <c r="C172" s="1">
        <v>0.190937</v>
      </c>
    </row>
    <row r="173" spans="1:3" x14ac:dyDescent="0.2">
      <c r="A173" s="19">
        <v>41802.567573439897</v>
      </c>
      <c r="B173" s="1">
        <v>22.569368000000001</v>
      </c>
      <c r="C173" s="1">
        <v>0.190583</v>
      </c>
    </row>
    <row r="174" spans="1:3" x14ac:dyDescent="0.2">
      <c r="A174" s="19">
        <v>41802.567573447101</v>
      </c>
      <c r="B174" s="1">
        <v>22.531151000000001</v>
      </c>
      <c r="C174" s="1">
        <v>0.19028</v>
      </c>
    </row>
    <row r="175" spans="1:3" x14ac:dyDescent="0.2">
      <c r="A175" s="19">
        <v>41802.567573454297</v>
      </c>
      <c r="B175" s="1">
        <v>22.432334999999998</v>
      </c>
      <c r="C175" s="1">
        <v>0.189499</v>
      </c>
    </row>
    <row r="176" spans="1:3" x14ac:dyDescent="0.2">
      <c r="A176" s="19">
        <v>41802.567573461398</v>
      </c>
      <c r="B176" s="1">
        <v>22.229037000000002</v>
      </c>
      <c r="C176" s="1">
        <v>0.18789</v>
      </c>
    </row>
    <row r="177" spans="1:3" x14ac:dyDescent="0.2">
      <c r="A177" s="19">
        <v>41802.567573468601</v>
      </c>
      <c r="B177" s="1">
        <v>22.063243</v>
      </c>
      <c r="C177" s="1">
        <v>0.18657799999999999</v>
      </c>
    </row>
    <row r="178" spans="1:3" x14ac:dyDescent="0.2">
      <c r="A178" s="19">
        <v>41802.567573475797</v>
      </c>
      <c r="B178" s="1">
        <v>22.032533000000001</v>
      </c>
      <c r="C178" s="1">
        <v>0.186335</v>
      </c>
    </row>
    <row r="179" spans="1:3" x14ac:dyDescent="0.2">
      <c r="A179" s="19">
        <v>41802.567573483</v>
      </c>
      <c r="B179" s="1">
        <v>22.083369000000001</v>
      </c>
      <c r="C179" s="1">
        <v>0.18673699999999999</v>
      </c>
    </row>
    <row r="180" spans="1:3" x14ac:dyDescent="0.2">
      <c r="A180" s="19">
        <v>41802.567573490203</v>
      </c>
      <c r="B180" s="1">
        <v>22.296161000000001</v>
      </c>
      <c r="C180" s="1">
        <v>0.18842100000000001</v>
      </c>
    </row>
    <row r="181" spans="1:3" x14ac:dyDescent="0.2">
      <c r="A181" s="19">
        <v>41802.567573497297</v>
      </c>
      <c r="B181" s="1">
        <v>22.532063999999998</v>
      </c>
      <c r="C181" s="1">
        <v>0.19028800000000001</v>
      </c>
    </row>
    <row r="182" spans="1:3" x14ac:dyDescent="0.2">
      <c r="A182" s="20">
        <v>41802.567584961202</v>
      </c>
      <c r="B182" s="1">
        <v>22.692332</v>
      </c>
      <c r="C182" s="1">
        <v>0.191556</v>
      </c>
    </row>
    <row r="183" spans="1:3" x14ac:dyDescent="0.2">
      <c r="A183" s="20">
        <v>41802.567584968398</v>
      </c>
      <c r="B183" s="1">
        <v>22.857619</v>
      </c>
      <c r="C183" s="1">
        <v>0.19286400000000001</v>
      </c>
    </row>
    <row r="184" spans="1:3" x14ac:dyDescent="0.2">
      <c r="A184" s="20">
        <v>41802.567584975499</v>
      </c>
      <c r="B184" s="1">
        <v>23.155387999999999</v>
      </c>
      <c r="C184" s="1">
        <v>0.19522</v>
      </c>
    </row>
    <row r="185" spans="1:3" x14ac:dyDescent="0.2">
      <c r="A185" s="20">
        <v>41802.567584982702</v>
      </c>
      <c r="B185" s="1">
        <v>23.542256999999999</v>
      </c>
      <c r="C185" s="1">
        <v>0.19828100000000001</v>
      </c>
    </row>
    <row r="186" spans="1:3" x14ac:dyDescent="0.2">
      <c r="A186" s="20">
        <v>41802.567584989898</v>
      </c>
      <c r="B186" s="1">
        <v>23.869001000000001</v>
      </c>
      <c r="C186" s="1">
        <v>0.20086599999999999</v>
      </c>
    </row>
    <row r="187" spans="1:3" x14ac:dyDescent="0.2">
      <c r="A187" s="20">
        <v>41802.567584997101</v>
      </c>
      <c r="B187" s="1">
        <v>24.021363000000001</v>
      </c>
      <c r="C187" s="1">
        <v>0.202072</v>
      </c>
    </row>
    <row r="188" spans="1:3" x14ac:dyDescent="0.2">
      <c r="A188" s="20">
        <v>41802.567585004203</v>
      </c>
      <c r="B188" s="1">
        <v>24.200258999999999</v>
      </c>
      <c r="C188" s="1">
        <v>0.203488</v>
      </c>
    </row>
    <row r="189" spans="1:3" x14ac:dyDescent="0.2">
      <c r="A189" s="20">
        <v>41802.567585011398</v>
      </c>
      <c r="B189" s="1">
        <v>24.467441000000001</v>
      </c>
      <c r="C189" s="1">
        <v>0.20560200000000001</v>
      </c>
    </row>
    <row r="190" spans="1:3" x14ac:dyDescent="0.2">
      <c r="A190" s="20">
        <v>41802.567585018602</v>
      </c>
      <c r="B190" s="1">
        <v>24.676741</v>
      </c>
      <c r="C190" s="1">
        <v>0.207258</v>
      </c>
    </row>
    <row r="191" spans="1:3" x14ac:dyDescent="0.2">
      <c r="A191" s="20">
        <v>41802.567585025798</v>
      </c>
      <c r="B191" s="1">
        <v>24.712433000000001</v>
      </c>
      <c r="C191" s="1">
        <v>0.20754</v>
      </c>
    </row>
    <row r="192" spans="1:3" x14ac:dyDescent="0.2">
      <c r="A192" s="21">
        <v>41802.567596547502</v>
      </c>
      <c r="B192" s="1">
        <v>24.682673999999999</v>
      </c>
      <c r="C192" s="1">
        <v>0.20730499999999999</v>
      </c>
    </row>
    <row r="193" spans="1:3" x14ac:dyDescent="0.2">
      <c r="A193" s="21">
        <v>41802.567596554698</v>
      </c>
      <c r="B193" s="1">
        <v>24.707635</v>
      </c>
      <c r="C193" s="1">
        <v>0.20750199999999999</v>
      </c>
    </row>
    <row r="194" spans="1:3" x14ac:dyDescent="0.2">
      <c r="A194" s="21">
        <v>41802.567596561901</v>
      </c>
      <c r="B194" s="1">
        <v>24.768649</v>
      </c>
      <c r="C194" s="1">
        <v>0.207985</v>
      </c>
    </row>
    <row r="195" spans="1:3" x14ac:dyDescent="0.2">
      <c r="A195" s="21">
        <v>41802.567596569002</v>
      </c>
      <c r="B195" s="1">
        <v>24.732227999999999</v>
      </c>
      <c r="C195" s="1">
        <v>0.20769699999999999</v>
      </c>
    </row>
    <row r="196" spans="1:3" x14ac:dyDescent="0.2">
      <c r="A196" s="21">
        <v>41802.567596576198</v>
      </c>
      <c r="B196" s="1">
        <v>24.625973999999999</v>
      </c>
      <c r="C196" s="1">
        <v>0.20685600000000001</v>
      </c>
    </row>
    <row r="197" spans="1:3" x14ac:dyDescent="0.2">
      <c r="A197" s="21">
        <v>41802.567596583402</v>
      </c>
      <c r="B197" s="1">
        <v>24.586044999999999</v>
      </c>
      <c r="C197" s="1">
        <v>0.20654</v>
      </c>
    </row>
    <row r="198" spans="1:3" x14ac:dyDescent="0.2">
      <c r="A198" s="21">
        <v>41802.567596590598</v>
      </c>
      <c r="B198" s="1">
        <v>24.638477999999999</v>
      </c>
      <c r="C198" s="1">
        <v>0.206955</v>
      </c>
    </row>
    <row r="199" spans="1:3" x14ac:dyDescent="0.2">
      <c r="A199" s="21">
        <v>41802.567596597699</v>
      </c>
      <c r="B199" s="1">
        <v>24.679005</v>
      </c>
      <c r="C199" s="1">
        <v>0.20727599999999999</v>
      </c>
    </row>
    <row r="200" spans="1:3" x14ac:dyDescent="0.2">
      <c r="A200" s="21">
        <v>41802.567596604902</v>
      </c>
      <c r="B200" s="1">
        <v>24.682237000000001</v>
      </c>
      <c r="C200" s="1">
        <v>0.20730100000000001</v>
      </c>
    </row>
    <row r="201" spans="1:3" x14ac:dyDescent="0.2">
      <c r="A201" s="21">
        <v>41802.567596612098</v>
      </c>
      <c r="B201" s="1">
        <v>24.635807</v>
      </c>
      <c r="C201" s="1">
        <v>0.20693400000000001</v>
      </c>
    </row>
    <row r="202" spans="1:3" x14ac:dyDescent="0.2">
      <c r="A202" s="22">
        <v>41802.567608099103</v>
      </c>
      <c r="B202" s="1">
        <v>24.563732000000002</v>
      </c>
      <c r="C202" s="1">
        <v>0.20636399999999999</v>
      </c>
    </row>
    <row r="203" spans="1:3" x14ac:dyDescent="0.2">
      <c r="A203" s="22">
        <v>41802.567608106299</v>
      </c>
      <c r="B203" s="1">
        <v>24.537873000000001</v>
      </c>
      <c r="C203" s="1">
        <v>0.20615900000000001</v>
      </c>
    </row>
    <row r="204" spans="1:3" x14ac:dyDescent="0.2">
      <c r="A204" s="22">
        <v>41802.567608113401</v>
      </c>
      <c r="B204" s="1">
        <v>24.526627999999999</v>
      </c>
      <c r="C204" s="1">
        <v>0.20607</v>
      </c>
    </row>
    <row r="205" spans="1:3" x14ac:dyDescent="0.2">
      <c r="A205" s="22">
        <v>41802.567608120597</v>
      </c>
      <c r="B205" s="1">
        <v>24.430904999999999</v>
      </c>
      <c r="C205" s="1">
        <v>0.205313</v>
      </c>
    </row>
    <row r="206" spans="1:3" x14ac:dyDescent="0.2">
      <c r="A206" s="22">
        <v>41802.5676081278</v>
      </c>
      <c r="B206" s="1">
        <v>24.222097000000002</v>
      </c>
      <c r="C206" s="1">
        <v>0.20366000000000001</v>
      </c>
    </row>
    <row r="207" spans="1:3" x14ac:dyDescent="0.2">
      <c r="A207" s="22">
        <v>41802.567608135003</v>
      </c>
      <c r="B207" s="1">
        <v>23.978656000000001</v>
      </c>
      <c r="C207" s="1">
        <v>0.201734</v>
      </c>
    </row>
    <row r="208" spans="1:3" x14ac:dyDescent="0.2">
      <c r="A208" s="22">
        <v>41802.567608142097</v>
      </c>
      <c r="B208" s="1">
        <v>23.825172999999999</v>
      </c>
      <c r="C208" s="1">
        <v>0.20052</v>
      </c>
    </row>
    <row r="209" spans="1:3" x14ac:dyDescent="0.2">
      <c r="A209" s="22">
        <v>41802.5676081493</v>
      </c>
      <c r="B209" s="1">
        <v>23.756782999999999</v>
      </c>
      <c r="C209" s="1">
        <v>0.19997799999999999</v>
      </c>
    </row>
    <row r="210" spans="1:3" x14ac:dyDescent="0.2">
      <c r="A210" s="22">
        <v>41802.567608156503</v>
      </c>
      <c r="B210" s="1">
        <v>23.593177000000001</v>
      </c>
      <c r="C210" s="1">
        <v>0.198684</v>
      </c>
    </row>
    <row r="211" spans="1:3" x14ac:dyDescent="0.2">
      <c r="A211" s="22">
        <v>41802.567608163699</v>
      </c>
      <c r="B211" s="1">
        <v>23.363520999999999</v>
      </c>
      <c r="C211" s="1">
        <v>0.19686699999999999</v>
      </c>
    </row>
    <row r="212" spans="1:3" x14ac:dyDescent="0.2">
      <c r="A212" s="23">
        <v>41802.5676196391</v>
      </c>
      <c r="B212" s="1">
        <v>23.212517999999999</v>
      </c>
      <c r="C212" s="1">
        <v>0.19567200000000001</v>
      </c>
    </row>
    <row r="213" spans="1:3" x14ac:dyDescent="0.2">
      <c r="A213" s="23">
        <v>41802.567619646303</v>
      </c>
      <c r="B213" s="1">
        <v>23.195094999999998</v>
      </c>
      <c r="C213" s="1">
        <v>0.19553400000000001</v>
      </c>
    </row>
    <row r="214" spans="1:3" x14ac:dyDescent="0.2">
      <c r="A214" s="23">
        <v>41802.567619653397</v>
      </c>
      <c r="B214" s="1">
        <v>23.240435000000002</v>
      </c>
      <c r="C214" s="1">
        <v>0.19589300000000001</v>
      </c>
    </row>
    <row r="215" spans="1:3" x14ac:dyDescent="0.2">
      <c r="A215" s="23">
        <v>41802.5676196606</v>
      </c>
      <c r="B215" s="1">
        <v>23.257612999999999</v>
      </c>
      <c r="C215" s="1">
        <v>0.19602900000000001</v>
      </c>
    </row>
    <row r="216" spans="1:3" x14ac:dyDescent="0.2">
      <c r="A216" s="23">
        <v>41802.567619667803</v>
      </c>
      <c r="B216" s="1">
        <v>23.279119999999999</v>
      </c>
      <c r="C216" s="1">
        <v>0.19619900000000001</v>
      </c>
    </row>
    <row r="217" spans="1:3" x14ac:dyDescent="0.2">
      <c r="A217" s="23">
        <v>41802.567619674999</v>
      </c>
      <c r="B217" s="1">
        <v>23.443677999999998</v>
      </c>
      <c r="C217" s="1">
        <v>0.19750100000000001</v>
      </c>
    </row>
    <row r="218" spans="1:3" x14ac:dyDescent="0.2">
      <c r="A218" s="23">
        <v>41802.5676196821</v>
      </c>
      <c r="B218" s="1">
        <v>23.710084999999999</v>
      </c>
      <c r="C218" s="1">
        <v>0.19960900000000001</v>
      </c>
    </row>
    <row r="219" spans="1:3" x14ac:dyDescent="0.2">
      <c r="A219" s="23">
        <v>41802.567619689296</v>
      </c>
      <c r="B219" s="1">
        <v>24.039078</v>
      </c>
      <c r="C219" s="1">
        <v>0.202212</v>
      </c>
    </row>
    <row r="220" spans="1:3" x14ac:dyDescent="0.2">
      <c r="A220" s="23">
        <v>41802.5676196965</v>
      </c>
      <c r="B220" s="1">
        <v>24.394798999999999</v>
      </c>
      <c r="C220" s="1">
        <v>0.20502699999999999</v>
      </c>
    </row>
    <row r="221" spans="1:3" x14ac:dyDescent="0.2">
      <c r="A221" s="23">
        <v>41802.567619703703</v>
      </c>
      <c r="B221" s="1">
        <v>24.670998999999998</v>
      </c>
      <c r="C221" s="1">
        <v>0.20721200000000001</v>
      </c>
    </row>
    <row r="222" spans="1:3" x14ac:dyDescent="0.2">
      <c r="A222" s="24">
        <v>41802.567631375903</v>
      </c>
      <c r="B222" s="1">
        <v>24.906372999999999</v>
      </c>
      <c r="C222" s="1">
        <v>0.20907500000000001</v>
      </c>
    </row>
    <row r="223" spans="1:3" x14ac:dyDescent="0.2">
      <c r="A223" s="24">
        <v>41802.567631383099</v>
      </c>
      <c r="B223" s="1">
        <v>25.091694</v>
      </c>
      <c r="C223" s="1">
        <v>0.21054100000000001</v>
      </c>
    </row>
    <row r="224" spans="1:3" x14ac:dyDescent="0.2">
      <c r="A224" s="24">
        <v>41802.5676313902</v>
      </c>
      <c r="B224" s="1">
        <v>25.247133999999999</v>
      </c>
      <c r="C224" s="1">
        <v>0.21177099999999999</v>
      </c>
    </row>
    <row r="225" spans="1:3" x14ac:dyDescent="0.2">
      <c r="A225" s="24">
        <v>41802.567631397404</v>
      </c>
      <c r="B225" s="1">
        <v>25.379355</v>
      </c>
      <c r="C225" s="1">
        <v>0.21281700000000001</v>
      </c>
    </row>
    <row r="226" spans="1:3" x14ac:dyDescent="0.2">
      <c r="A226" s="24">
        <v>41802.5676314046</v>
      </c>
      <c r="B226" s="1">
        <v>25.414954000000002</v>
      </c>
      <c r="C226" s="1">
        <v>0.21309900000000001</v>
      </c>
    </row>
    <row r="227" spans="1:3" x14ac:dyDescent="0.2">
      <c r="A227" s="24">
        <v>41802.567631411803</v>
      </c>
      <c r="B227" s="1">
        <v>25.368209</v>
      </c>
      <c r="C227" s="1">
        <v>0.212729</v>
      </c>
    </row>
    <row r="228" spans="1:3" x14ac:dyDescent="0.2">
      <c r="A228" s="24">
        <v>41802.567631418897</v>
      </c>
      <c r="B228" s="1">
        <v>25.366544000000001</v>
      </c>
      <c r="C228" s="1">
        <v>0.21271599999999999</v>
      </c>
    </row>
    <row r="229" spans="1:3" x14ac:dyDescent="0.2">
      <c r="A229" s="24">
        <v>41802.5676314261</v>
      </c>
      <c r="B229" s="1">
        <v>25.368217000000001</v>
      </c>
      <c r="C229" s="1">
        <v>0.212729</v>
      </c>
    </row>
    <row r="230" spans="1:3" x14ac:dyDescent="0.2">
      <c r="A230" s="24">
        <v>41802.567631433303</v>
      </c>
      <c r="B230" s="1">
        <v>25.470395</v>
      </c>
      <c r="C230" s="1">
        <v>0.21353800000000001</v>
      </c>
    </row>
    <row r="231" spans="1:3" x14ac:dyDescent="0.2">
      <c r="A231" s="24">
        <v>41802.567631440499</v>
      </c>
      <c r="B231" s="1">
        <v>25.572120999999999</v>
      </c>
      <c r="C231" s="1">
        <v>0.21434300000000001</v>
      </c>
    </row>
    <row r="232" spans="1:3" x14ac:dyDescent="0.2">
      <c r="A232" s="25">
        <v>41802.567642950598</v>
      </c>
      <c r="B232" s="1">
        <v>25.651586999999999</v>
      </c>
      <c r="C232" s="1">
        <v>0.214971</v>
      </c>
    </row>
    <row r="233" spans="1:3" x14ac:dyDescent="0.2">
      <c r="A233" s="25">
        <v>41802.567642957802</v>
      </c>
      <c r="B233" s="1">
        <v>25.72974</v>
      </c>
      <c r="C233" s="1">
        <v>0.21559</v>
      </c>
    </row>
    <row r="234" spans="1:3" x14ac:dyDescent="0.2">
      <c r="A234" s="25">
        <v>41802.567642964998</v>
      </c>
      <c r="B234" s="1">
        <v>25.833469000000001</v>
      </c>
      <c r="C234" s="1">
        <v>0.21641099999999999</v>
      </c>
    </row>
    <row r="235" spans="1:3" x14ac:dyDescent="0.2">
      <c r="A235" s="25">
        <v>41802.567642972099</v>
      </c>
      <c r="B235" s="1">
        <v>25.988356</v>
      </c>
      <c r="C235" s="1">
        <v>0.217636</v>
      </c>
    </row>
    <row r="236" spans="1:3" x14ac:dyDescent="0.2">
      <c r="A236" s="25">
        <v>41802.567642979302</v>
      </c>
      <c r="B236" s="1">
        <v>26.209031</v>
      </c>
      <c r="C236" s="1">
        <v>0.21938199999999999</v>
      </c>
    </row>
    <row r="237" spans="1:3" x14ac:dyDescent="0.2">
      <c r="A237" s="25">
        <v>41802.567642986498</v>
      </c>
      <c r="B237" s="1">
        <v>26.344652</v>
      </c>
      <c r="C237" s="1">
        <v>0.22045500000000001</v>
      </c>
    </row>
    <row r="238" spans="1:3" x14ac:dyDescent="0.2">
      <c r="A238" s="25">
        <v>41802.567642993701</v>
      </c>
      <c r="B238" s="1">
        <v>26.426812000000002</v>
      </c>
      <c r="C238" s="1">
        <v>0.221105</v>
      </c>
    </row>
    <row r="239" spans="1:3" x14ac:dyDescent="0.2">
      <c r="A239" s="25">
        <v>41802.567643000802</v>
      </c>
      <c r="B239" s="1">
        <v>26.442916</v>
      </c>
      <c r="C239" s="1">
        <v>0.22123300000000001</v>
      </c>
    </row>
    <row r="240" spans="1:3" x14ac:dyDescent="0.2">
      <c r="A240" s="25">
        <v>41802.567643007998</v>
      </c>
      <c r="B240" s="1">
        <v>26.488409000000001</v>
      </c>
      <c r="C240" s="1">
        <v>0.22159300000000001</v>
      </c>
    </row>
    <row r="241" spans="1:3" x14ac:dyDescent="0.2">
      <c r="A241" s="25">
        <v>41802.567643015202</v>
      </c>
      <c r="B241" s="1">
        <v>26.594172</v>
      </c>
      <c r="C241" s="1">
        <v>0.22242999999999999</v>
      </c>
    </row>
    <row r="242" spans="1:3" x14ac:dyDescent="0.2">
      <c r="A242" s="26">
        <v>41802.567654467501</v>
      </c>
      <c r="B242" s="1">
        <v>26.667490000000001</v>
      </c>
      <c r="C242" s="1">
        <v>0.22301000000000001</v>
      </c>
    </row>
    <row r="243" spans="1:3" x14ac:dyDescent="0.2">
      <c r="A243" s="26">
        <v>41802.567654474602</v>
      </c>
      <c r="B243" s="1">
        <v>26.698391999999998</v>
      </c>
      <c r="C243" s="1">
        <v>0.22325400000000001</v>
      </c>
    </row>
    <row r="244" spans="1:3" x14ac:dyDescent="0.2">
      <c r="A244" s="26">
        <v>41802.567654481798</v>
      </c>
      <c r="B244" s="1">
        <v>26.748812999999998</v>
      </c>
      <c r="C244" s="1">
        <v>0.22365299999999999</v>
      </c>
    </row>
    <row r="245" spans="1:3" x14ac:dyDescent="0.2">
      <c r="A245" s="26">
        <v>41802.567654489001</v>
      </c>
      <c r="B245" s="1">
        <v>26.862252000000002</v>
      </c>
      <c r="C245" s="1">
        <v>0.224551</v>
      </c>
    </row>
    <row r="246" spans="1:3" x14ac:dyDescent="0.2">
      <c r="A246" s="26">
        <v>41802.567654496197</v>
      </c>
      <c r="B246" s="1">
        <v>27.074614</v>
      </c>
      <c r="C246" s="1">
        <v>0.22623099999999999</v>
      </c>
    </row>
    <row r="247" spans="1:3" x14ac:dyDescent="0.2">
      <c r="A247" s="26">
        <v>41802.567654503298</v>
      </c>
      <c r="B247" s="1">
        <v>27.289117999999998</v>
      </c>
      <c r="C247" s="1">
        <v>0.22792899999999999</v>
      </c>
    </row>
    <row r="248" spans="1:3" x14ac:dyDescent="0.2">
      <c r="A248" s="26">
        <v>41802.567654510502</v>
      </c>
      <c r="B248" s="1">
        <v>27.421085000000001</v>
      </c>
      <c r="C248" s="1">
        <v>0.22897300000000001</v>
      </c>
    </row>
    <row r="249" spans="1:3" x14ac:dyDescent="0.2">
      <c r="A249" s="26">
        <v>41802.567654517698</v>
      </c>
      <c r="B249" s="1">
        <v>27.520201</v>
      </c>
      <c r="C249" s="1">
        <v>0.22975699999999999</v>
      </c>
    </row>
    <row r="250" spans="1:3" x14ac:dyDescent="0.2">
      <c r="A250" s="26">
        <v>41802.567654524901</v>
      </c>
      <c r="B250" s="1">
        <v>27.591031999999998</v>
      </c>
      <c r="C250" s="1">
        <v>0.23031699999999999</v>
      </c>
    </row>
    <row r="251" spans="1:3" x14ac:dyDescent="0.2">
      <c r="A251" s="26">
        <v>41802.567654532097</v>
      </c>
      <c r="B251" s="1">
        <v>27.648928999999999</v>
      </c>
      <c r="C251" s="1">
        <v>0.23077600000000001</v>
      </c>
    </row>
    <row r="252" spans="1:3" x14ac:dyDescent="0.2">
      <c r="A252" s="27">
        <v>41802.567666042203</v>
      </c>
      <c r="B252" s="1">
        <v>27.706197</v>
      </c>
      <c r="C252" s="1">
        <v>0.23122899999999999</v>
      </c>
    </row>
    <row r="253" spans="1:3" x14ac:dyDescent="0.2">
      <c r="A253" s="27">
        <v>41802.567666049399</v>
      </c>
      <c r="B253" s="1">
        <v>27.737606</v>
      </c>
      <c r="C253" s="1">
        <v>0.23147699999999999</v>
      </c>
    </row>
    <row r="254" spans="1:3" x14ac:dyDescent="0.2">
      <c r="A254" s="27">
        <v>41802.567666056602</v>
      </c>
      <c r="B254" s="1">
        <v>27.685665</v>
      </c>
      <c r="C254" s="1">
        <v>0.23106599999999999</v>
      </c>
    </row>
    <row r="255" spans="1:3" x14ac:dyDescent="0.2">
      <c r="A255" s="27">
        <v>41802.567666063696</v>
      </c>
      <c r="B255" s="1">
        <v>27.599974</v>
      </c>
      <c r="C255" s="1">
        <v>0.23038800000000001</v>
      </c>
    </row>
    <row r="256" spans="1:3" x14ac:dyDescent="0.2">
      <c r="A256" s="27">
        <v>41802.5676660709</v>
      </c>
      <c r="B256" s="1">
        <v>27.559078</v>
      </c>
      <c r="C256" s="1">
        <v>0.23006499999999999</v>
      </c>
    </row>
    <row r="257" spans="1:3" x14ac:dyDescent="0.2">
      <c r="A257" s="27">
        <v>41802.567666078103</v>
      </c>
      <c r="B257" s="1">
        <v>27.564696999999999</v>
      </c>
      <c r="C257" s="1">
        <v>0.23010900000000001</v>
      </c>
    </row>
    <row r="258" spans="1:3" x14ac:dyDescent="0.2">
      <c r="A258" s="27">
        <v>41802.567666085299</v>
      </c>
      <c r="B258" s="1">
        <v>27.537379000000001</v>
      </c>
      <c r="C258" s="1">
        <v>0.22989299999999999</v>
      </c>
    </row>
    <row r="259" spans="1:3" x14ac:dyDescent="0.2">
      <c r="A259" s="27">
        <v>41802.5676660924</v>
      </c>
      <c r="B259" s="1">
        <v>27.400676000000001</v>
      </c>
      <c r="C259" s="1">
        <v>0.22881099999999999</v>
      </c>
    </row>
    <row r="260" spans="1:3" x14ac:dyDescent="0.2">
      <c r="A260" s="27">
        <v>41802.567666099603</v>
      </c>
      <c r="B260" s="1">
        <v>27.208286000000001</v>
      </c>
      <c r="C260" s="1">
        <v>0.22728899999999999</v>
      </c>
    </row>
    <row r="261" spans="1:3" x14ac:dyDescent="0.2">
      <c r="A261" s="27">
        <v>41802.567666106799</v>
      </c>
      <c r="B261" s="1">
        <v>27.13625</v>
      </c>
      <c r="C261" s="1">
        <v>0.226719</v>
      </c>
    </row>
    <row r="262" spans="1:3" x14ac:dyDescent="0.2">
      <c r="A262" s="28">
        <v>41802.567677605402</v>
      </c>
      <c r="B262" s="1">
        <v>27.181903999999999</v>
      </c>
      <c r="C262" s="1">
        <v>0.22708</v>
      </c>
    </row>
    <row r="263" spans="1:3" x14ac:dyDescent="0.2">
      <c r="A263" s="28">
        <v>41802.567677612496</v>
      </c>
      <c r="B263" s="1">
        <v>27.153627</v>
      </c>
      <c r="C263" s="1">
        <v>0.226856</v>
      </c>
    </row>
    <row r="264" spans="1:3" x14ac:dyDescent="0.2">
      <c r="A264" s="28">
        <v>41802.5676776197</v>
      </c>
      <c r="B264" s="1">
        <v>27.036819000000001</v>
      </c>
      <c r="C264" s="1">
        <v>0.22593199999999999</v>
      </c>
    </row>
    <row r="265" spans="1:3" x14ac:dyDescent="0.2">
      <c r="A265" s="28">
        <v>41802.567677626903</v>
      </c>
      <c r="B265" s="1">
        <v>26.984072000000001</v>
      </c>
      <c r="C265" s="1">
        <v>0.22551499999999999</v>
      </c>
    </row>
    <row r="266" spans="1:3" x14ac:dyDescent="0.2">
      <c r="A266" s="28">
        <v>41802.567677634099</v>
      </c>
      <c r="B266" s="1">
        <v>27.057404999999999</v>
      </c>
      <c r="C266" s="1">
        <v>0.22609499999999999</v>
      </c>
    </row>
    <row r="267" spans="1:3" x14ac:dyDescent="0.2">
      <c r="A267" s="28">
        <v>41802.567677641302</v>
      </c>
      <c r="B267" s="1">
        <v>27.161794</v>
      </c>
      <c r="C267" s="1">
        <v>0.22692100000000001</v>
      </c>
    </row>
    <row r="268" spans="1:3" x14ac:dyDescent="0.2">
      <c r="A268" s="28">
        <v>41802.567677648403</v>
      </c>
      <c r="B268" s="1">
        <v>27.191714000000001</v>
      </c>
      <c r="C268" s="1">
        <v>0.227158</v>
      </c>
    </row>
    <row r="269" spans="1:3" x14ac:dyDescent="0.2">
      <c r="A269" s="28">
        <v>41802.567677655599</v>
      </c>
      <c r="B269" s="1">
        <v>27.160734999999999</v>
      </c>
      <c r="C269" s="1">
        <v>0.226913</v>
      </c>
    </row>
    <row r="270" spans="1:3" x14ac:dyDescent="0.2">
      <c r="A270" s="28">
        <v>41802.567677662802</v>
      </c>
      <c r="B270" s="1">
        <v>27.197009999999999</v>
      </c>
      <c r="C270" s="1">
        <v>0.22720000000000001</v>
      </c>
    </row>
    <row r="271" spans="1:3" x14ac:dyDescent="0.2">
      <c r="A271" s="28">
        <v>41802.567677669998</v>
      </c>
      <c r="B271" s="1">
        <v>27.299195999999998</v>
      </c>
      <c r="C271" s="1">
        <v>0.22800799999999999</v>
      </c>
    </row>
    <row r="272" spans="1:3" x14ac:dyDescent="0.2">
      <c r="A272" s="29">
        <v>41802.567689145399</v>
      </c>
      <c r="B272" s="1">
        <v>27.343046999999999</v>
      </c>
      <c r="C272" s="1">
        <v>0.228355</v>
      </c>
    </row>
    <row r="273" spans="1:3" x14ac:dyDescent="0.2">
      <c r="A273" s="29">
        <v>41802.567689152602</v>
      </c>
      <c r="B273" s="1">
        <v>27.297982999999999</v>
      </c>
      <c r="C273" s="1">
        <v>0.22799900000000001</v>
      </c>
    </row>
    <row r="274" spans="1:3" x14ac:dyDescent="0.2">
      <c r="A274" s="29">
        <v>41802.567689159703</v>
      </c>
      <c r="B274" s="1">
        <v>27.263013000000001</v>
      </c>
      <c r="C274" s="1">
        <v>0.22772200000000001</v>
      </c>
    </row>
    <row r="275" spans="1:3" x14ac:dyDescent="0.2">
      <c r="A275" s="29">
        <v>41802.567689166899</v>
      </c>
      <c r="B275" s="1">
        <v>27.240347</v>
      </c>
      <c r="C275" s="1">
        <v>0.227543</v>
      </c>
    </row>
    <row r="276" spans="1:3" x14ac:dyDescent="0.2">
      <c r="A276" s="29">
        <v>41802.567689174102</v>
      </c>
      <c r="B276" s="1">
        <v>27.196833000000002</v>
      </c>
      <c r="C276" s="1">
        <v>0.22719800000000001</v>
      </c>
    </row>
    <row r="277" spans="1:3" x14ac:dyDescent="0.2">
      <c r="A277" s="29">
        <v>41802.567689181298</v>
      </c>
      <c r="B277" s="1">
        <v>27.148707000000002</v>
      </c>
      <c r="C277" s="1">
        <v>0.22681799999999999</v>
      </c>
    </row>
    <row r="278" spans="1:3" x14ac:dyDescent="0.2">
      <c r="A278" s="29">
        <v>41802.5676891884</v>
      </c>
      <c r="B278" s="1">
        <v>27.113375999999999</v>
      </c>
      <c r="C278" s="1">
        <v>0.22653799999999999</v>
      </c>
    </row>
    <row r="279" spans="1:3" x14ac:dyDescent="0.2">
      <c r="A279" s="29">
        <v>41802.567689195603</v>
      </c>
      <c r="B279" s="1">
        <v>27.083955</v>
      </c>
      <c r="C279" s="1">
        <v>0.22630500000000001</v>
      </c>
    </row>
    <row r="280" spans="1:3" x14ac:dyDescent="0.2">
      <c r="A280" s="29">
        <v>41802.567689202799</v>
      </c>
      <c r="B280" s="1">
        <v>27.102184999999999</v>
      </c>
      <c r="C280" s="1">
        <v>0.22644900000000001</v>
      </c>
    </row>
    <row r="281" spans="1:3" x14ac:dyDescent="0.2">
      <c r="A281" s="29">
        <v>41802.567689210002</v>
      </c>
      <c r="B281" s="1">
        <v>27.145261000000001</v>
      </c>
      <c r="C281" s="1">
        <v>0.22678999999999999</v>
      </c>
    </row>
    <row r="282" spans="1:3" x14ac:dyDescent="0.2">
      <c r="A282" s="30">
        <v>41802.567700708503</v>
      </c>
      <c r="B282" s="1">
        <v>27.212285000000001</v>
      </c>
      <c r="C282" s="1">
        <v>0.227321</v>
      </c>
    </row>
    <row r="283" spans="1:3" x14ac:dyDescent="0.2">
      <c r="A283" s="30">
        <v>41802.567700715699</v>
      </c>
      <c r="B283" s="1">
        <v>27.312866</v>
      </c>
      <c r="C283" s="1">
        <v>0.22811600000000001</v>
      </c>
    </row>
    <row r="284" spans="1:3" x14ac:dyDescent="0.2">
      <c r="A284" s="30">
        <v>41802.567700722902</v>
      </c>
      <c r="B284" s="1">
        <v>27.415682</v>
      </c>
      <c r="C284" s="1">
        <v>0.22892999999999999</v>
      </c>
    </row>
    <row r="285" spans="1:3" x14ac:dyDescent="0.2">
      <c r="A285" s="30">
        <v>41802.567700730098</v>
      </c>
      <c r="B285" s="1">
        <v>27.525075000000001</v>
      </c>
      <c r="C285" s="1">
        <v>0.229796</v>
      </c>
    </row>
    <row r="286" spans="1:3" x14ac:dyDescent="0.2">
      <c r="A286" s="30">
        <v>41802.5677007372</v>
      </c>
      <c r="B286" s="1">
        <v>27.679953999999999</v>
      </c>
      <c r="C286" s="1">
        <v>0.231021</v>
      </c>
    </row>
    <row r="287" spans="1:3" x14ac:dyDescent="0.2">
      <c r="A287" s="30">
        <v>41802.567700744403</v>
      </c>
      <c r="B287" s="1">
        <v>27.833506</v>
      </c>
      <c r="C287" s="1">
        <v>0.232236</v>
      </c>
    </row>
    <row r="288" spans="1:3" x14ac:dyDescent="0.2">
      <c r="A288" s="30">
        <v>41802.567700751599</v>
      </c>
      <c r="B288" s="1">
        <v>27.956178000000001</v>
      </c>
      <c r="C288" s="1">
        <v>0.233207</v>
      </c>
    </row>
    <row r="289" spans="1:3" x14ac:dyDescent="0.2">
      <c r="A289" s="30">
        <v>41802.567700758802</v>
      </c>
      <c r="B289" s="1">
        <v>28.062785000000002</v>
      </c>
      <c r="C289" s="1">
        <v>0.23405000000000001</v>
      </c>
    </row>
    <row r="290" spans="1:3" x14ac:dyDescent="0.2">
      <c r="A290" s="30">
        <v>41802.567700765903</v>
      </c>
      <c r="B290" s="1">
        <v>28.150010999999999</v>
      </c>
      <c r="C290" s="1">
        <v>0.23474</v>
      </c>
    </row>
    <row r="291" spans="1:3" x14ac:dyDescent="0.2">
      <c r="A291" s="30">
        <v>41802.567700773099</v>
      </c>
      <c r="B291" s="1">
        <v>28.205083999999999</v>
      </c>
      <c r="C291" s="1">
        <v>0.235176</v>
      </c>
    </row>
    <row r="292" spans="1:3" x14ac:dyDescent="0.2">
      <c r="A292" s="31">
        <v>41802.567712248601</v>
      </c>
      <c r="B292" s="1">
        <v>28.239723999999999</v>
      </c>
      <c r="C292" s="1">
        <v>0.23544999999999999</v>
      </c>
    </row>
    <row r="293" spans="1:3" x14ac:dyDescent="0.2">
      <c r="A293" s="31">
        <v>41802.567712255703</v>
      </c>
      <c r="B293" s="1">
        <v>28.305965</v>
      </c>
      <c r="C293" s="1">
        <v>0.23597499999999999</v>
      </c>
    </row>
    <row r="294" spans="1:3" x14ac:dyDescent="0.2">
      <c r="A294" s="31">
        <v>41802.567712262899</v>
      </c>
      <c r="B294" s="1">
        <v>28.390181999999999</v>
      </c>
      <c r="C294" s="1">
        <v>0.23664099999999999</v>
      </c>
    </row>
    <row r="295" spans="1:3" x14ac:dyDescent="0.2">
      <c r="A295" s="31">
        <v>41802.567712270102</v>
      </c>
      <c r="B295" s="1">
        <v>28.451833000000001</v>
      </c>
      <c r="C295" s="1">
        <v>0.23712900000000001</v>
      </c>
    </row>
    <row r="296" spans="1:3" x14ac:dyDescent="0.2">
      <c r="A296" s="31">
        <v>41802.567712277298</v>
      </c>
      <c r="B296" s="1">
        <v>28.515242000000001</v>
      </c>
      <c r="C296" s="1">
        <v>0.23763000000000001</v>
      </c>
    </row>
    <row r="297" spans="1:3" x14ac:dyDescent="0.2">
      <c r="A297" s="31">
        <v>41802.567712284399</v>
      </c>
      <c r="B297" s="1">
        <v>28.614740999999999</v>
      </c>
      <c r="C297" s="1">
        <v>0.23841799999999999</v>
      </c>
    </row>
    <row r="298" spans="1:3" x14ac:dyDescent="0.2">
      <c r="A298" s="31">
        <v>41802.567712291602</v>
      </c>
      <c r="B298" s="1">
        <v>28.723198</v>
      </c>
      <c r="C298" s="1">
        <v>0.23927599999999999</v>
      </c>
    </row>
    <row r="299" spans="1:3" x14ac:dyDescent="0.2">
      <c r="A299" s="31">
        <v>41802.567712298798</v>
      </c>
      <c r="B299" s="1">
        <v>28.81833</v>
      </c>
      <c r="C299" s="1">
        <v>0.24002899999999999</v>
      </c>
    </row>
    <row r="300" spans="1:3" x14ac:dyDescent="0.2">
      <c r="A300" s="31">
        <v>41802.567712306001</v>
      </c>
      <c r="B300" s="1">
        <v>28.847359000000001</v>
      </c>
      <c r="C300" s="1">
        <v>0.240258</v>
      </c>
    </row>
    <row r="301" spans="1:3" x14ac:dyDescent="0.2">
      <c r="A301" s="31">
        <v>41802.567712313103</v>
      </c>
      <c r="B301" s="1">
        <v>28.848181</v>
      </c>
      <c r="C301" s="1">
        <v>0.24026500000000001</v>
      </c>
    </row>
    <row r="302" spans="1:3" x14ac:dyDescent="0.2">
      <c r="A302" s="32">
        <v>41802.567723823297</v>
      </c>
      <c r="B302" s="1">
        <v>28.893481999999999</v>
      </c>
      <c r="C302" s="1">
        <v>0.240623</v>
      </c>
    </row>
    <row r="303" spans="1:3" x14ac:dyDescent="0.2">
      <c r="A303" s="32">
        <v>41802.5677238305</v>
      </c>
      <c r="B303" s="1">
        <v>28.943182</v>
      </c>
      <c r="C303" s="1">
        <v>0.24101700000000001</v>
      </c>
    </row>
    <row r="304" spans="1:3" x14ac:dyDescent="0.2">
      <c r="A304" s="32">
        <v>41802.567723837601</v>
      </c>
      <c r="B304" s="1">
        <v>28.940349999999999</v>
      </c>
      <c r="C304" s="1">
        <v>0.24099400000000001</v>
      </c>
    </row>
    <row r="305" spans="1:3" x14ac:dyDescent="0.2">
      <c r="A305" s="32">
        <v>41802.567723844797</v>
      </c>
      <c r="B305" s="1">
        <v>28.962171999999999</v>
      </c>
      <c r="C305" s="1">
        <v>0.24116699999999999</v>
      </c>
    </row>
    <row r="306" spans="1:3" x14ac:dyDescent="0.2">
      <c r="A306" s="32">
        <v>41802.567723852</v>
      </c>
      <c r="B306" s="1">
        <v>29.038069</v>
      </c>
      <c r="C306" s="1">
        <v>0.24176700000000001</v>
      </c>
    </row>
    <row r="307" spans="1:3" x14ac:dyDescent="0.2">
      <c r="A307" s="32">
        <v>41802.567723859203</v>
      </c>
      <c r="B307" s="1">
        <v>29.109506</v>
      </c>
      <c r="C307" s="1">
        <v>0.24233299999999999</v>
      </c>
    </row>
    <row r="308" spans="1:3" x14ac:dyDescent="0.2">
      <c r="A308" s="32">
        <v>41802.567723866297</v>
      </c>
      <c r="B308" s="1">
        <v>29.146802000000001</v>
      </c>
      <c r="C308" s="1">
        <v>0.24262800000000001</v>
      </c>
    </row>
    <row r="309" spans="1:3" x14ac:dyDescent="0.2">
      <c r="A309" s="32">
        <v>41802.567723873501</v>
      </c>
      <c r="B309" s="1">
        <v>29.169720999999999</v>
      </c>
      <c r="C309" s="1">
        <v>0.242809</v>
      </c>
    </row>
    <row r="310" spans="1:3" x14ac:dyDescent="0.2">
      <c r="A310" s="32">
        <v>41802.567723880697</v>
      </c>
      <c r="B310" s="1">
        <v>29.208283999999999</v>
      </c>
      <c r="C310" s="1">
        <v>0.243114</v>
      </c>
    </row>
    <row r="311" spans="1:3" x14ac:dyDescent="0.2">
      <c r="A311" s="32">
        <v>41802.5677238879</v>
      </c>
      <c r="B311" s="1">
        <v>29.271923000000001</v>
      </c>
      <c r="C311" s="1">
        <v>0.243618</v>
      </c>
    </row>
    <row r="312" spans="1:3" x14ac:dyDescent="0.2">
      <c r="A312" s="33">
        <v>41802.567735386503</v>
      </c>
      <c r="B312" s="1">
        <v>29.275822000000002</v>
      </c>
      <c r="C312" s="1">
        <v>0.243649</v>
      </c>
    </row>
    <row r="313" spans="1:3" x14ac:dyDescent="0.2">
      <c r="A313" s="33">
        <v>41802.567735393597</v>
      </c>
      <c r="B313" s="1">
        <v>29.190598999999999</v>
      </c>
      <c r="C313" s="1">
        <v>0.242974</v>
      </c>
    </row>
    <row r="314" spans="1:3" x14ac:dyDescent="0.2">
      <c r="A314" s="33">
        <v>41802.5677354008</v>
      </c>
      <c r="B314" s="1">
        <v>29.110803000000001</v>
      </c>
      <c r="C314" s="1">
        <v>0.242343</v>
      </c>
    </row>
    <row r="315" spans="1:3" x14ac:dyDescent="0.2">
      <c r="A315" s="33">
        <v>41802.567735408004</v>
      </c>
      <c r="B315" s="1">
        <v>29.079916000000001</v>
      </c>
      <c r="C315" s="1">
        <v>0.24209900000000001</v>
      </c>
    </row>
    <row r="316" spans="1:3" x14ac:dyDescent="0.2">
      <c r="A316" s="33">
        <v>41802.567735415199</v>
      </c>
      <c r="B316" s="1">
        <v>29.020315</v>
      </c>
      <c r="C316" s="1">
        <v>0.24162700000000001</v>
      </c>
    </row>
    <row r="317" spans="1:3" x14ac:dyDescent="0.2">
      <c r="A317" s="33">
        <v>41802.567735422301</v>
      </c>
      <c r="B317" s="1">
        <v>28.880334000000001</v>
      </c>
      <c r="C317" s="1">
        <v>0.24051900000000001</v>
      </c>
    </row>
    <row r="318" spans="1:3" x14ac:dyDescent="0.2">
      <c r="A318" s="33">
        <v>41802.567735429497</v>
      </c>
      <c r="B318" s="1">
        <v>28.708691000000002</v>
      </c>
      <c r="C318" s="1">
        <v>0.23916100000000001</v>
      </c>
    </row>
    <row r="319" spans="1:3" x14ac:dyDescent="0.2">
      <c r="A319" s="33">
        <v>41802.5677354367</v>
      </c>
      <c r="B319" s="1">
        <v>28.601861</v>
      </c>
      <c r="C319" s="1">
        <v>0.238316</v>
      </c>
    </row>
    <row r="320" spans="1:3" x14ac:dyDescent="0.2">
      <c r="A320" s="33">
        <v>41802.567735443903</v>
      </c>
      <c r="B320" s="1">
        <v>28.555783999999999</v>
      </c>
      <c r="C320" s="1">
        <v>0.237951</v>
      </c>
    </row>
    <row r="321" spans="1:3" x14ac:dyDescent="0.2">
      <c r="A321" s="33">
        <v>41802.567735450997</v>
      </c>
      <c r="B321" s="1">
        <v>28.498010000000001</v>
      </c>
      <c r="C321" s="1">
        <v>0.23749400000000001</v>
      </c>
    </row>
    <row r="322" spans="1:3" x14ac:dyDescent="0.2">
      <c r="A322" s="34">
        <v>41802.567747111701</v>
      </c>
      <c r="B322" s="1">
        <v>28.405740999999999</v>
      </c>
      <c r="C322" s="1">
        <v>0.236764</v>
      </c>
    </row>
    <row r="323" spans="1:3" x14ac:dyDescent="0.2">
      <c r="A323" s="34">
        <v>41802.567747118803</v>
      </c>
      <c r="B323" s="1">
        <v>28.319351000000001</v>
      </c>
      <c r="C323" s="1">
        <v>0.23608000000000001</v>
      </c>
    </row>
    <row r="324" spans="1:3" x14ac:dyDescent="0.2">
      <c r="A324" s="34">
        <v>41802.567747125999</v>
      </c>
      <c r="B324" s="1">
        <v>28.322997000000001</v>
      </c>
      <c r="C324" s="1">
        <v>0.23610900000000001</v>
      </c>
    </row>
    <row r="325" spans="1:3" x14ac:dyDescent="0.2">
      <c r="A325" s="34">
        <v>41802.567747133202</v>
      </c>
      <c r="B325" s="1">
        <v>28.387342</v>
      </c>
      <c r="C325" s="1">
        <v>0.23661799999999999</v>
      </c>
    </row>
    <row r="326" spans="1:3" x14ac:dyDescent="0.2">
      <c r="A326" s="34">
        <v>41802.567747140398</v>
      </c>
      <c r="B326" s="1">
        <v>28.391010999999999</v>
      </c>
      <c r="C326" s="1">
        <v>0.236647</v>
      </c>
    </row>
    <row r="327" spans="1:3" x14ac:dyDescent="0.2">
      <c r="A327" s="34">
        <v>41802.567747147499</v>
      </c>
      <c r="B327" s="1">
        <v>28.343177000000001</v>
      </c>
      <c r="C327" s="1">
        <v>0.23626900000000001</v>
      </c>
    </row>
    <row r="328" spans="1:3" x14ac:dyDescent="0.2">
      <c r="A328" s="34">
        <v>41802.567747154702</v>
      </c>
      <c r="B328" s="1">
        <v>28.341342000000001</v>
      </c>
      <c r="C328" s="1">
        <v>0.23625399999999999</v>
      </c>
    </row>
    <row r="329" spans="1:3" x14ac:dyDescent="0.2">
      <c r="A329" s="34">
        <v>41802.567747161898</v>
      </c>
      <c r="B329" s="1">
        <v>28.382007999999999</v>
      </c>
      <c r="C329" s="1">
        <v>0.23657600000000001</v>
      </c>
    </row>
    <row r="330" spans="1:3" x14ac:dyDescent="0.2">
      <c r="A330" s="34">
        <v>41802.567747169101</v>
      </c>
      <c r="B330" s="1">
        <v>28.453522</v>
      </c>
      <c r="C330" s="1">
        <v>0.23714199999999999</v>
      </c>
    </row>
    <row r="331" spans="1:3" x14ac:dyDescent="0.2">
      <c r="A331" s="34">
        <v>41802.567747176203</v>
      </c>
      <c r="B331" s="1">
        <v>28.481307999999999</v>
      </c>
      <c r="C331" s="1">
        <v>0.23736199999999999</v>
      </c>
    </row>
    <row r="332" spans="1:3" x14ac:dyDescent="0.2">
      <c r="A332" s="35">
        <v>41802.567758698002</v>
      </c>
      <c r="B332" s="1">
        <v>28.462271999999999</v>
      </c>
      <c r="C332" s="1">
        <v>0.23721100000000001</v>
      </c>
    </row>
    <row r="333" spans="1:3" x14ac:dyDescent="0.2">
      <c r="A333" s="35">
        <v>41802.567758705103</v>
      </c>
      <c r="B333" s="1">
        <v>28.493435000000002</v>
      </c>
      <c r="C333" s="1">
        <v>0.237458</v>
      </c>
    </row>
    <row r="334" spans="1:3" x14ac:dyDescent="0.2">
      <c r="A334" s="35">
        <v>41802.567758712299</v>
      </c>
      <c r="B334" s="1">
        <v>28.590807999999999</v>
      </c>
      <c r="C334" s="1">
        <v>0.238228</v>
      </c>
    </row>
    <row r="335" spans="1:3" x14ac:dyDescent="0.2">
      <c r="A335" s="35">
        <v>41802.567758719502</v>
      </c>
      <c r="B335" s="1">
        <v>28.666245</v>
      </c>
      <c r="C335" s="1">
        <v>0.23882500000000001</v>
      </c>
    </row>
    <row r="336" spans="1:3" x14ac:dyDescent="0.2">
      <c r="A336" s="35">
        <v>41802.567758726698</v>
      </c>
      <c r="B336" s="1">
        <v>28.727879999999999</v>
      </c>
      <c r="C336" s="1">
        <v>0.239313</v>
      </c>
    </row>
    <row r="337" spans="1:3" x14ac:dyDescent="0.2">
      <c r="A337" s="35">
        <v>41802.567758733901</v>
      </c>
      <c r="B337" s="1">
        <v>28.812366000000001</v>
      </c>
      <c r="C337" s="1">
        <v>0.239981</v>
      </c>
    </row>
    <row r="338" spans="1:3" x14ac:dyDescent="0.2">
      <c r="A338" s="35">
        <v>41802.567758741003</v>
      </c>
      <c r="B338" s="1">
        <v>28.923832000000001</v>
      </c>
      <c r="C338" s="1">
        <v>0.24086299999999999</v>
      </c>
    </row>
    <row r="339" spans="1:3" x14ac:dyDescent="0.2">
      <c r="A339" s="35">
        <v>41802.567758748199</v>
      </c>
      <c r="B339" s="1">
        <v>29.037407999999999</v>
      </c>
      <c r="C339" s="1">
        <v>0.241762</v>
      </c>
    </row>
    <row r="340" spans="1:3" x14ac:dyDescent="0.2">
      <c r="A340" s="35">
        <v>41802.567758755402</v>
      </c>
      <c r="B340" s="1">
        <v>29.129346999999999</v>
      </c>
      <c r="C340" s="1">
        <v>0.24249000000000001</v>
      </c>
    </row>
    <row r="341" spans="1:3" x14ac:dyDescent="0.2">
      <c r="A341" s="35">
        <v>41802.567758762598</v>
      </c>
      <c r="B341" s="1">
        <v>29.195810999999999</v>
      </c>
      <c r="C341" s="1">
        <v>0.24301600000000001</v>
      </c>
    </row>
    <row r="342" spans="1:3" x14ac:dyDescent="0.2">
      <c r="A342" s="36">
        <v>41802.567770237998</v>
      </c>
      <c r="B342" s="1">
        <v>29.284526</v>
      </c>
      <c r="C342" s="1">
        <v>0.24371799999999999</v>
      </c>
    </row>
    <row r="343" spans="1:3" x14ac:dyDescent="0.2">
      <c r="A343" s="36">
        <v>41802.567770245201</v>
      </c>
      <c r="B343" s="1">
        <v>29.382328999999999</v>
      </c>
      <c r="C343" s="1">
        <v>0.24449100000000001</v>
      </c>
    </row>
    <row r="344" spans="1:3" x14ac:dyDescent="0.2">
      <c r="A344" s="36">
        <v>41802.567770252303</v>
      </c>
      <c r="B344" s="1">
        <v>29.440325999999999</v>
      </c>
      <c r="C344" s="1">
        <v>0.24495</v>
      </c>
    </row>
    <row r="345" spans="1:3" x14ac:dyDescent="0.2">
      <c r="A345" s="36">
        <v>41802.567770259499</v>
      </c>
      <c r="B345" s="1">
        <v>29.479064999999999</v>
      </c>
      <c r="C345" s="1">
        <v>0.245257</v>
      </c>
    </row>
    <row r="346" spans="1:3" x14ac:dyDescent="0.2">
      <c r="A346" s="36">
        <v>41802.567770266702</v>
      </c>
      <c r="B346" s="1">
        <v>29.559099</v>
      </c>
      <c r="C346" s="1">
        <v>0.24589</v>
      </c>
    </row>
    <row r="347" spans="1:3" x14ac:dyDescent="0.2">
      <c r="A347" s="36">
        <v>41802.567770273898</v>
      </c>
      <c r="B347" s="1">
        <v>29.691596000000001</v>
      </c>
      <c r="C347" s="1">
        <v>0.24693899999999999</v>
      </c>
    </row>
    <row r="348" spans="1:3" x14ac:dyDescent="0.2">
      <c r="A348" s="36">
        <v>41802.567770280999</v>
      </c>
      <c r="B348" s="1">
        <v>29.841470999999999</v>
      </c>
      <c r="C348" s="1">
        <v>0.24812400000000001</v>
      </c>
    </row>
    <row r="349" spans="1:3" x14ac:dyDescent="0.2">
      <c r="A349" s="36">
        <v>41802.567770288202</v>
      </c>
      <c r="B349" s="1">
        <v>29.952076999999999</v>
      </c>
      <c r="C349" s="1">
        <v>0.249</v>
      </c>
    </row>
    <row r="350" spans="1:3" x14ac:dyDescent="0.2">
      <c r="A350" s="36">
        <v>41802.567770295398</v>
      </c>
      <c r="B350" s="1">
        <v>30.022724</v>
      </c>
      <c r="C350" s="1">
        <v>0.249559</v>
      </c>
    </row>
    <row r="351" spans="1:3" x14ac:dyDescent="0.2">
      <c r="A351" s="36">
        <v>41802.567770302601</v>
      </c>
      <c r="B351" s="1">
        <v>30.088635</v>
      </c>
      <c r="C351" s="1">
        <v>0.25008000000000002</v>
      </c>
    </row>
    <row r="352" spans="1:3" x14ac:dyDescent="0.2">
      <c r="A352" s="37">
        <v>41802.567781789599</v>
      </c>
      <c r="B352" s="1">
        <v>30.178332000000001</v>
      </c>
      <c r="C352" s="1">
        <v>0.25079000000000001</v>
      </c>
    </row>
    <row r="353" spans="1:3" x14ac:dyDescent="0.2">
      <c r="A353" s="37">
        <v>41802.567781796701</v>
      </c>
      <c r="B353" s="1">
        <v>30.233045000000001</v>
      </c>
      <c r="C353" s="1">
        <v>0.25122299999999997</v>
      </c>
    </row>
    <row r="354" spans="1:3" x14ac:dyDescent="0.2">
      <c r="A354" s="37">
        <v>41802.567781803897</v>
      </c>
      <c r="B354" s="1">
        <v>30.208459000000001</v>
      </c>
      <c r="C354" s="1">
        <v>0.25102799999999997</v>
      </c>
    </row>
    <row r="355" spans="1:3" x14ac:dyDescent="0.2">
      <c r="A355" s="37">
        <v>41802.5677818111</v>
      </c>
      <c r="B355" s="1">
        <v>30.146916000000001</v>
      </c>
      <c r="C355" s="1">
        <v>0.25054100000000001</v>
      </c>
    </row>
    <row r="356" spans="1:3" x14ac:dyDescent="0.2">
      <c r="A356" s="37">
        <v>41802.567781818303</v>
      </c>
      <c r="B356" s="1">
        <v>30.106926000000001</v>
      </c>
      <c r="C356" s="1">
        <v>0.25022499999999998</v>
      </c>
    </row>
    <row r="357" spans="1:3" x14ac:dyDescent="0.2">
      <c r="A357" s="37">
        <v>41802.567781825499</v>
      </c>
      <c r="B357" s="1">
        <v>30.093869999999999</v>
      </c>
      <c r="C357" s="1">
        <v>0.25012200000000001</v>
      </c>
    </row>
    <row r="358" spans="1:3" x14ac:dyDescent="0.2">
      <c r="A358" s="37">
        <v>41802.5677818326</v>
      </c>
      <c r="B358" s="1">
        <v>30.078510999999999</v>
      </c>
      <c r="C358" s="1">
        <v>0.25</v>
      </c>
    </row>
    <row r="359" spans="1:3" x14ac:dyDescent="0.2">
      <c r="A359" s="37">
        <v>41802.567781839804</v>
      </c>
      <c r="B359" s="1">
        <v>30.011448000000001</v>
      </c>
      <c r="C359" s="1">
        <v>0.249469</v>
      </c>
    </row>
    <row r="360" spans="1:3" x14ac:dyDescent="0.2">
      <c r="A360" s="37">
        <v>41802.567781846999</v>
      </c>
      <c r="B360" s="1">
        <v>29.937877</v>
      </c>
      <c r="C360" s="1">
        <v>0.248887</v>
      </c>
    </row>
    <row r="361" spans="1:3" x14ac:dyDescent="0.2">
      <c r="A361" s="37">
        <v>41802.567781854203</v>
      </c>
      <c r="B361" s="1">
        <v>29.914244</v>
      </c>
      <c r="C361" s="1">
        <v>0.2487</v>
      </c>
    </row>
    <row r="362" spans="1:3" x14ac:dyDescent="0.2">
      <c r="A362" s="38">
        <v>41802.567793329603</v>
      </c>
      <c r="B362" s="1">
        <v>29.884039999999999</v>
      </c>
      <c r="C362" s="1">
        <v>0.24846099999999999</v>
      </c>
    </row>
    <row r="363" spans="1:3" x14ac:dyDescent="0.2">
      <c r="A363" s="38">
        <v>41802.567793336799</v>
      </c>
      <c r="B363" s="1">
        <v>29.84676</v>
      </c>
      <c r="C363" s="1">
        <v>0.248166</v>
      </c>
    </row>
    <row r="364" spans="1:3" x14ac:dyDescent="0.2">
      <c r="A364" s="38">
        <v>41802.5677933439</v>
      </c>
      <c r="B364" s="1">
        <v>29.825828000000001</v>
      </c>
      <c r="C364" s="1">
        <v>0.248001</v>
      </c>
    </row>
    <row r="365" spans="1:3" x14ac:dyDescent="0.2">
      <c r="A365" s="38">
        <v>41802.567793351103</v>
      </c>
      <c r="B365" s="1">
        <v>29.81598</v>
      </c>
      <c r="C365" s="1">
        <v>0.247923</v>
      </c>
    </row>
    <row r="366" spans="1:3" x14ac:dyDescent="0.2">
      <c r="A366" s="38">
        <v>41802.567793358299</v>
      </c>
      <c r="B366" s="1">
        <v>29.821445000000001</v>
      </c>
      <c r="C366" s="1">
        <v>0.24796599999999999</v>
      </c>
    </row>
    <row r="367" spans="1:3" x14ac:dyDescent="0.2">
      <c r="A367" s="38">
        <v>41802.567793365502</v>
      </c>
      <c r="B367" s="1">
        <v>29.827739000000001</v>
      </c>
      <c r="C367" s="1">
        <v>0.24801599999999999</v>
      </c>
    </row>
    <row r="368" spans="1:3" x14ac:dyDescent="0.2">
      <c r="A368" s="38">
        <v>41802.567793372596</v>
      </c>
      <c r="B368" s="1">
        <v>29.802748000000001</v>
      </c>
      <c r="C368" s="1">
        <v>0.24781800000000001</v>
      </c>
    </row>
    <row r="369" spans="1:3" x14ac:dyDescent="0.2">
      <c r="A369" s="38">
        <v>41802.5677933798</v>
      </c>
      <c r="B369" s="1">
        <v>29.815113</v>
      </c>
      <c r="C369" s="1">
        <v>0.247916</v>
      </c>
    </row>
    <row r="370" spans="1:3" x14ac:dyDescent="0.2">
      <c r="A370" s="38">
        <v>41802.567793387003</v>
      </c>
      <c r="B370" s="1">
        <v>29.812533999999999</v>
      </c>
      <c r="C370" s="1">
        <v>0.247895</v>
      </c>
    </row>
    <row r="371" spans="1:3" x14ac:dyDescent="0.2">
      <c r="A371" s="38">
        <v>41802.567793394199</v>
      </c>
      <c r="B371" s="1">
        <v>29.76024</v>
      </c>
      <c r="C371" s="1">
        <v>0.24748200000000001</v>
      </c>
    </row>
    <row r="372" spans="1:3" x14ac:dyDescent="0.2">
      <c r="A372" s="39">
        <v>41802.567804904298</v>
      </c>
      <c r="B372" s="1">
        <v>29.717915999999999</v>
      </c>
      <c r="C372" s="1">
        <v>0.24714700000000001</v>
      </c>
    </row>
    <row r="373" spans="1:3" x14ac:dyDescent="0.2">
      <c r="A373" s="39">
        <v>41802.567804911501</v>
      </c>
      <c r="B373" s="1">
        <v>29.723880000000001</v>
      </c>
      <c r="C373" s="1">
        <v>0.247194</v>
      </c>
    </row>
    <row r="374" spans="1:3" x14ac:dyDescent="0.2">
      <c r="A374" s="39">
        <v>41802.567804918697</v>
      </c>
      <c r="B374" s="1">
        <v>29.769680999999999</v>
      </c>
      <c r="C374" s="1">
        <v>0.247556</v>
      </c>
    </row>
    <row r="375" spans="1:3" x14ac:dyDescent="0.2">
      <c r="A375" s="39">
        <v>41802.567804925799</v>
      </c>
      <c r="B375" s="1">
        <v>29.83117</v>
      </c>
      <c r="C375" s="1">
        <v>0.24804300000000001</v>
      </c>
    </row>
    <row r="376" spans="1:3" x14ac:dyDescent="0.2">
      <c r="A376" s="39">
        <v>41802.567804933002</v>
      </c>
      <c r="B376" s="1">
        <v>29.881046999999999</v>
      </c>
      <c r="C376" s="1">
        <v>0.24843799999999999</v>
      </c>
    </row>
    <row r="377" spans="1:3" x14ac:dyDescent="0.2">
      <c r="A377" s="39">
        <v>41802.567804940198</v>
      </c>
      <c r="B377" s="1">
        <v>29.976279000000002</v>
      </c>
      <c r="C377" s="1">
        <v>0.249191</v>
      </c>
    </row>
    <row r="378" spans="1:3" x14ac:dyDescent="0.2">
      <c r="A378" s="39">
        <v>41802.567804947401</v>
      </c>
      <c r="B378" s="1">
        <v>30.134604</v>
      </c>
      <c r="C378" s="1">
        <v>0.250444</v>
      </c>
    </row>
    <row r="379" spans="1:3" x14ac:dyDescent="0.2">
      <c r="A379" s="39">
        <v>41802.567804954502</v>
      </c>
      <c r="B379" s="1">
        <v>30.280411000000001</v>
      </c>
      <c r="C379" s="1">
        <v>0.25159799999999999</v>
      </c>
    </row>
    <row r="380" spans="1:3" x14ac:dyDescent="0.2">
      <c r="A380" s="39">
        <v>41802.567804961698</v>
      </c>
      <c r="B380" s="1">
        <v>30.384646</v>
      </c>
      <c r="C380" s="1">
        <v>0.25242199999999998</v>
      </c>
    </row>
    <row r="381" spans="1:3" x14ac:dyDescent="0.2">
      <c r="A381" s="39">
        <v>41802.567804968901</v>
      </c>
      <c r="B381" s="1">
        <v>30.454027</v>
      </c>
      <c r="C381" s="1">
        <v>0.252971</v>
      </c>
    </row>
    <row r="382" spans="1:3" x14ac:dyDescent="0.2">
      <c r="A382" s="40">
        <v>41802.567816455899</v>
      </c>
      <c r="B382" s="1">
        <v>30.512891</v>
      </c>
      <c r="C382" s="1">
        <v>0.25343700000000002</v>
      </c>
    </row>
    <row r="383" spans="1:3" x14ac:dyDescent="0.2">
      <c r="A383" s="40">
        <v>41802.567816463103</v>
      </c>
      <c r="B383" s="1">
        <v>30.582401999999998</v>
      </c>
      <c r="C383" s="1">
        <v>0.25398700000000002</v>
      </c>
    </row>
    <row r="384" spans="1:3" x14ac:dyDescent="0.2">
      <c r="A384" s="40">
        <v>41802.567816470299</v>
      </c>
      <c r="B384" s="1">
        <v>30.619076</v>
      </c>
      <c r="C384" s="1">
        <v>0.25427699999999998</v>
      </c>
    </row>
    <row r="385" spans="1:3" x14ac:dyDescent="0.2">
      <c r="A385" s="40">
        <v>41802.5678164774</v>
      </c>
      <c r="B385" s="1">
        <v>30.607362999999999</v>
      </c>
      <c r="C385" s="1">
        <v>0.25418499999999999</v>
      </c>
    </row>
    <row r="386" spans="1:3" x14ac:dyDescent="0.2">
      <c r="A386" s="40">
        <v>41802.567816484603</v>
      </c>
      <c r="B386" s="1">
        <v>30.592894000000001</v>
      </c>
      <c r="C386" s="1">
        <v>0.25407000000000002</v>
      </c>
    </row>
    <row r="387" spans="1:3" x14ac:dyDescent="0.2">
      <c r="A387" s="40">
        <v>41802.567816491799</v>
      </c>
      <c r="B387" s="1">
        <v>30.595711000000001</v>
      </c>
      <c r="C387" s="1">
        <v>0.25409199999999998</v>
      </c>
    </row>
    <row r="388" spans="1:3" x14ac:dyDescent="0.2">
      <c r="A388" s="40">
        <v>41802.567816499002</v>
      </c>
      <c r="B388" s="1">
        <v>30.609020999999998</v>
      </c>
      <c r="C388" s="1">
        <v>0.25419799999999998</v>
      </c>
    </row>
    <row r="389" spans="1:3" x14ac:dyDescent="0.2">
      <c r="A389" s="40">
        <v>41802.567816506104</v>
      </c>
      <c r="B389" s="1">
        <v>30.635057</v>
      </c>
      <c r="C389" s="1">
        <v>0.25440400000000002</v>
      </c>
    </row>
    <row r="390" spans="1:3" x14ac:dyDescent="0.2">
      <c r="A390" s="40">
        <v>41802.567816513299</v>
      </c>
      <c r="B390" s="1">
        <v>30.624886</v>
      </c>
      <c r="C390" s="1">
        <v>0.25432300000000002</v>
      </c>
    </row>
    <row r="391" spans="1:3" x14ac:dyDescent="0.2">
      <c r="A391" s="40">
        <v>41802.567816520503</v>
      </c>
      <c r="B391" s="1">
        <v>30.611846</v>
      </c>
      <c r="C391" s="1">
        <v>0.25422</v>
      </c>
    </row>
    <row r="392" spans="1:3" x14ac:dyDescent="0.2">
      <c r="A392" s="41">
        <v>41802.567828007501</v>
      </c>
      <c r="B392" s="1">
        <v>30.611301000000001</v>
      </c>
      <c r="C392" s="1">
        <v>0.254216</v>
      </c>
    </row>
    <row r="393" spans="1:3" x14ac:dyDescent="0.2">
      <c r="A393" s="41">
        <v>41802.567828014697</v>
      </c>
      <c r="B393" s="1">
        <v>30.631133999999999</v>
      </c>
      <c r="C393" s="1">
        <v>0.25437300000000002</v>
      </c>
    </row>
    <row r="394" spans="1:3" x14ac:dyDescent="0.2">
      <c r="A394" s="41">
        <v>41802.567828021798</v>
      </c>
      <c r="B394" s="1">
        <v>30.665399000000001</v>
      </c>
      <c r="C394" s="1">
        <v>0.25464399999999998</v>
      </c>
    </row>
    <row r="395" spans="1:3" x14ac:dyDescent="0.2">
      <c r="A395" s="41">
        <v>41802.567828029001</v>
      </c>
      <c r="B395" s="1">
        <v>30.704067999999999</v>
      </c>
      <c r="C395" s="1">
        <v>0.25495000000000001</v>
      </c>
    </row>
    <row r="396" spans="1:3" x14ac:dyDescent="0.2">
      <c r="A396" s="41">
        <v>41802.567828036197</v>
      </c>
      <c r="B396" s="1">
        <v>30.750229999999998</v>
      </c>
      <c r="C396" s="1">
        <v>0.25531500000000001</v>
      </c>
    </row>
    <row r="397" spans="1:3" x14ac:dyDescent="0.2">
      <c r="A397" s="41">
        <v>41802.5678280434</v>
      </c>
      <c r="B397" s="1">
        <v>30.835998</v>
      </c>
      <c r="C397" s="1">
        <v>0.255994</v>
      </c>
    </row>
    <row r="398" spans="1:3" x14ac:dyDescent="0.2">
      <c r="A398" s="41">
        <v>41802.567828050502</v>
      </c>
      <c r="B398" s="1">
        <v>30.920390999999999</v>
      </c>
      <c r="C398" s="1">
        <v>0.256662</v>
      </c>
    </row>
    <row r="399" spans="1:3" x14ac:dyDescent="0.2">
      <c r="A399" s="41">
        <v>41802.567828057698</v>
      </c>
      <c r="B399" s="1">
        <v>31.012422000000001</v>
      </c>
      <c r="C399" s="1">
        <v>0.25739000000000001</v>
      </c>
    </row>
    <row r="400" spans="1:3" x14ac:dyDescent="0.2">
      <c r="A400" s="41">
        <v>41802.567828064901</v>
      </c>
      <c r="B400" s="1">
        <v>31.110479000000002</v>
      </c>
      <c r="C400" s="1">
        <v>0.25816600000000001</v>
      </c>
    </row>
    <row r="401" spans="1:3" x14ac:dyDescent="0.2">
      <c r="A401" s="41">
        <v>41802.567828072097</v>
      </c>
      <c r="B401" s="1">
        <v>31.184902000000001</v>
      </c>
      <c r="C401" s="1">
        <v>0.25875500000000001</v>
      </c>
    </row>
    <row r="402" spans="1:3" x14ac:dyDescent="0.2">
      <c r="A402" s="42">
        <v>41802.567839559102</v>
      </c>
      <c r="B402" s="1">
        <v>31.259264000000002</v>
      </c>
      <c r="C402" s="1">
        <v>0.25934299999999999</v>
      </c>
    </row>
    <row r="403" spans="1:3" x14ac:dyDescent="0.2">
      <c r="A403" s="42">
        <v>41802.567839566298</v>
      </c>
      <c r="B403" s="1">
        <v>31.310106999999999</v>
      </c>
      <c r="C403" s="1">
        <v>0.259745</v>
      </c>
    </row>
    <row r="404" spans="1:3" x14ac:dyDescent="0.2">
      <c r="A404" s="42">
        <v>41802.567839573399</v>
      </c>
      <c r="B404" s="1">
        <v>31.317460000000001</v>
      </c>
      <c r="C404" s="1">
        <v>0.25980300000000001</v>
      </c>
    </row>
    <row r="405" spans="1:3" x14ac:dyDescent="0.2">
      <c r="A405" s="42">
        <v>41802.567839580603</v>
      </c>
      <c r="B405" s="1">
        <v>31.334185999999999</v>
      </c>
      <c r="C405" s="1">
        <v>0.259936</v>
      </c>
    </row>
    <row r="406" spans="1:3" x14ac:dyDescent="0.2">
      <c r="A406" s="42">
        <v>41802.567839587799</v>
      </c>
      <c r="B406" s="1">
        <v>31.346712</v>
      </c>
      <c r="C406" s="1">
        <v>0.26003500000000002</v>
      </c>
    </row>
    <row r="407" spans="1:3" x14ac:dyDescent="0.2">
      <c r="A407" s="42">
        <v>41802.567839595002</v>
      </c>
      <c r="B407" s="1">
        <v>31.303445</v>
      </c>
      <c r="C407" s="1">
        <v>0.25969199999999998</v>
      </c>
    </row>
    <row r="408" spans="1:3" x14ac:dyDescent="0.2">
      <c r="A408" s="42">
        <v>41802.567839602103</v>
      </c>
      <c r="B408" s="1">
        <v>31.2425</v>
      </c>
      <c r="C408" s="1">
        <v>0.25921</v>
      </c>
    </row>
    <row r="409" spans="1:3" x14ac:dyDescent="0.2">
      <c r="A409" s="42">
        <v>41802.567839609299</v>
      </c>
      <c r="B409" s="1">
        <v>31.155543000000002</v>
      </c>
      <c r="C409" s="1">
        <v>0.25852199999999997</v>
      </c>
    </row>
    <row r="410" spans="1:3" x14ac:dyDescent="0.2">
      <c r="A410" s="42">
        <v>41802.567839616502</v>
      </c>
      <c r="B410" s="1">
        <v>31.089133</v>
      </c>
      <c r="C410" s="1">
        <v>0.25799699999999998</v>
      </c>
    </row>
    <row r="411" spans="1:3" x14ac:dyDescent="0.2">
      <c r="A411" s="42">
        <v>41802.567839623698</v>
      </c>
      <c r="B411" s="1">
        <v>31.068762</v>
      </c>
      <c r="C411" s="1">
        <v>0.25783600000000001</v>
      </c>
    </row>
    <row r="412" spans="1:3" x14ac:dyDescent="0.2">
      <c r="A412" s="43">
        <v>41802.567851110703</v>
      </c>
      <c r="B412" s="1">
        <v>31.048728000000001</v>
      </c>
      <c r="C412" s="1">
        <v>0.25767699999999999</v>
      </c>
    </row>
    <row r="413" spans="1:3" x14ac:dyDescent="0.2">
      <c r="A413" s="43">
        <v>41802.567851117798</v>
      </c>
      <c r="B413" s="1">
        <v>31.010840999999999</v>
      </c>
      <c r="C413" s="1">
        <v>0.25737700000000002</v>
      </c>
    </row>
    <row r="414" spans="1:3" x14ac:dyDescent="0.2">
      <c r="A414" s="43">
        <v>41802.567851125001</v>
      </c>
      <c r="B414" s="1">
        <v>31.004325000000001</v>
      </c>
      <c r="C414" s="1">
        <v>0.257326</v>
      </c>
    </row>
    <row r="415" spans="1:3" x14ac:dyDescent="0.2">
      <c r="A415" s="43">
        <v>41802.567851132197</v>
      </c>
      <c r="B415" s="1">
        <v>31.029523999999999</v>
      </c>
      <c r="C415" s="1">
        <v>0.257525</v>
      </c>
    </row>
    <row r="416" spans="1:3" x14ac:dyDescent="0.2">
      <c r="A416" s="43">
        <v>41802.5678511394</v>
      </c>
      <c r="B416" s="1">
        <v>31.084059</v>
      </c>
      <c r="C416" s="1">
        <v>0.25795699999999999</v>
      </c>
    </row>
    <row r="417" spans="1:3" x14ac:dyDescent="0.2">
      <c r="A417" s="43">
        <v>41802.567851146501</v>
      </c>
      <c r="B417" s="1">
        <v>31.130504999999999</v>
      </c>
      <c r="C417" s="1">
        <v>0.258324</v>
      </c>
    </row>
    <row r="418" spans="1:3" x14ac:dyDescent="0.2">
      <c r="A418" s="43">
        <v>41802.567851153697</v>
      </c>
      <c r="B418" s="1">
        <v>31.151820000000001</v>
      </c>
      <c r="C418" s="1">
        <v>0.25849299999999997</v>
      </c>
    </row>
    <row r="419" spans="1:3" x14ac:dyDescent="0.2">
      <c r="A419" s="43">
        <v>41802.5678511609</v>
      </c>
      <c r="B419" s="1">
        <v>31.163678999999998</v>
      </c>
      <c r="C419" s="1">
        <v>0.25858700000000001</v>
      </c>
    </row>
    <row r="420" spans="1:3" x14ac:dyDescent="0.2">
      <c r="A420" s="43">
        <v>41802.567851168104</v>
      </c>
      <c r="B420" s="1">
        <v>31.197889</v>
      </c>
      <c r="C420" s="1">
        <v>0.258857</v>
      </c>
    </row>
    <row r="421" spans="1:3" x14ac:dyDescent="0.2">
      <c r="A421" s="43">
        <v>41802.567851175198</v>
      </c>
      <c r="B421" s="1">
        <v>31.241111</v>
      </c>
      <c r="C421" s="1">
        <v>0.25919900000000001</v>
      </c>
    </row>
    <row r="422" spans="1:3" x14ac:dyDescent="0.2">
      <c r="A422" s="44">
        <v>41802.567862870601</v>
      </c>
      <c r="B422" s="1">
        <v>31.249331000000002</v>
      </c>
      <c r="C422" s="1">
        <v>0.25926399999999999</v>
      </c>
    </row>
    <row r="423" spans="1:3" x14ac:dyDescent="0.2">
      <c r="A423" s="44">
        <v>41802.567862877797</v>
      </c>
      <c r="B423" s="1">
        <v>31.220417000000001</v>
      </c>
      <c r="C423" s="1">
        <v>0.25903599999999999</v>
      </c>
    </row>
    <row r="424" spans="1:3" x14ac:dyDescent="0.2">
      <c r="A424" s="44">
        <v>41802.567862884898</v>
      </c>
      <c r="B424" s="1">
        <v>31.193199</v>
      </c>
      <c r="C424" s="1">
        <v>0.25881999999999999</v>
      </c>
    </row>
    <row r="425" spans="1:3" x14ac:dyDescent="0.2">
      <c r="A425" s="44">
        <v>41802.567862892101</v>
      </c>
      <c r="B425" s="1">
        <v>31.184549000000001</v>
      </c>
      <c r="C425" s="1">
        <v>0.25875199999999998</v>
      </c>
    </row>
    <row r="426" spans="1:3" x14ac:dyDescent="0.2">
      <c r="A426" s="44">
        <v>41802.567862899297</v>
      </c>
      <c r="B426" s="1">
        <v>31.175007999999998</v>
      </c>
      <c r="C426" s="1">
        <v>0.25867600000000002</v>
      </c>
    </row>
    <row r="427" spans="1:3" x14ac:dyDescent="0.2">
      <c r="A427" s="44">
        <v>41802.567862906501</v>
      </c>
      <c r="B427" s="1">
        <v>31.134688000000001</v>
      </c>
      <c r="C427" s="1">
        <v>0.258357</v>
      </c>
    </row>
    <row r="428" spans="1:3" x14ac:dyDescent="0.2">
      <c r="A428" s="44">
        <v>41802.567862913696</v>
      </c>
      <c r="B428" s="1">
        <v>31.085272</v>
      </c>
      <c r="C428" s="1">
        <v>0.25796599999999997</v>
      </c>
    </row>
    <row r="429" spans="1:3" x14ac:dyDescent="0.2">
      <c r="A429" s="44">
        <v>41802.567862920798</v>
      </c>
      <c r="B429" s="1">
        <v>31.074625999999999</v>
      </c>
      <c r="C429" s="1">
        <v>0.257882</v>
      </c>
    </row>
    <row r="430" spans="1:3" x14ac:dyDescent="0.2">
      <c r="A430" s="44">
        <v>41802.567862928001</v>
      </c>
      <c r="B430" s="1">
        <v>31.081119000000001</v>
      </c>
      <c r="C430" s="1">
        <v>0.25793300000000002</v>
      </c>
    </row>
    <row r="431" spans="1:3" x14ac:dyDescent="0.2">
      <c r="A431" s="44">
        <v>41802.567862935197</v>
      </c>
      <c r="B431" s="1">
        <v>31.066298</v>
      </c>
      <c r="C431" s="1">
        <v>0.25781599999999999</v>
      </c>
    </row>
    <row r="432" spans="1:3" x14ac:dyDescent="0.2">
      <c r="A432" s="45">
        <v>41802.567874410597</v>
      </c>
      <c r="B432" s="1">
        <v>31.004655</v>
      </c>
      <c r="C432" s="1">
        <v>0.257328</v>
      </c>
    </row>
    <row r="433" spans="1:3" x14ac:dyDescent="0.2">
      <c r="A433" s="45">
        <v>41802.5678744178</v>
      </c>
      <c r="B433" s="1">
        <v>30.965056000000001</v>
      </c>
      <c r="C433" s="1">
        <v>0.25701499999999999</v>
      </c>
    </row>
    <row r="434" spans="1:3" x14ac:dyDescent="0.2">
      <c r="A434" s="45">
        <v>41802.567874425004</v>
      </c>
      <c r="B434" s="1">
        <v>30.972501000000001</v>
      </c>
      <c r="C434" s="1">
        <v>0.25707400000000002</v>
      </c>
    </row>
    <row r="435" spans="1:3" x14ac:dyDescent="0.2">
      <c r="A435" s="45">
        <v>41802.567874432098</v>
      </c>
      <c r="B435" s="1">
        <v>30.963920000000002</v>
      </c>
      <c r="C435" s="1">
        <v>0.25700600000000001</v>
      </c>
    </row>
    <row r="436" spans="1:3" x14ac:dyDescent="0.2">
      <c r="A436" s="45">
        <v>41802.567874439301</v>
      </c>
      <c r="B436" s="1">
        <v>30.910696999999999</v>
      </c>
      <c r="C436" s="1">
        <v>0.25658500000000001</v>
      </c>
    </row>
    <row r="437" spans="1:3" x14ac:dyDescent="0.2">
      <c r="A437" s="45">
        <v>41802.567874446497</v>
      </c>
      <c r="B437" s="1">
        <v>30.860444999999999</v>
      </c>
      <c r="C437" s="1">
        <v>0.256187</v>
      </c>
    </row>
    <row r="438" spans="1:3" x14ac:dyDescent="0.2">
      <c r="A438" s="45">
        <v>41802.5678744537</v>
      </c>
      <c r="B438" s="1">
        <v>30.831692</v>
      </c>
      <c r="C438" s="1">
        <v>0.25596000000000002</v>
      </c>
    </row>
    <row r="439" spans="1:3" x14ac:dyDescent="0.2">
      <c r="A439" s="45">
        <v>41802.567874460801</v>
      </c>
      <c r="B439" s="1">
        <v>30.864850000000001</v>
      </c>
      <c r="C439" s="1">
        <v>0.25622200000000001</v>
      </c>
    </row>
    <row r="440" spans="1:3" x14ac:dyDescent="0.2">
      <c r="A440" s="45">
        <v>41802.567874467997</v>
      </c>
      <c r="B440" s="1">
        <v>30.883877999999999</v>
      </c>
      <c r="C440" s="1">
        <v>0.25637300000000002</v>
      </c>
    </row>
    <row r="441" spans="1:3" x14ac:dyDescent="0.2">
      <c r="A441" s="45">
        <v>41802.5678744752</v>
      </c>
      <c r="B441" s="1">
        <v>30.867322000000001</v>
      </c>
      <c r="C441" s="1">
        <v>0.25624200000000003</v>
      </c>
    </row>
    <row r="442" spans="1:3" x14ac:dyDescent="0.2">
      <c r="A442" s="46">
        <v>41802.5678859853</v>
      </c>
      <c r="B442" s="1">
        <v>30.907879999999999</v>
      </c>
      <c r="C442" s="1">
        <v>0.25656299999999999</v>
      </c>
    </row>
    <row r="443" spans="1:3" x14ac:dyDescent="0.2">
      <c r="A443" s="46">
        <v>41802.567885992503</v>
      </c>
      <c r="B443" s="1">
        <v>31.021925</v>
      </c>
      <c r="C443" s="1">
        <v>0.257465</v>
      </c>
    </row>
    <row r="444" spans="1:3" x14ac:dyDescent="0.2">
      <c r="A444" s="46">
        <v>41802.567885999699</v>
      </c>
      <c r="B444" s="1">
        <v>31.163257000000002</v>
      </c>
      <c r="C444" s="1">
        <v>0.25858300000000001</v>
      </c>
    </row>
    <row r="445" spans="1:3" x14ac:dyDescent="0.2">
      <c r="A445" s="46">
        <v>41802.567886006902</v>
      </c>
      <c r="B445" s="1">
        <v>31.307789</v>
      </c>
      <c r="C445" s="1">
        <v>0.25972699999999999</v>
      </c>
    </row>
    <row r="446" spans="1:3" x14ac:dyDescent="0.2">
      <c r="A446" s="46">
        <v>41802.567886014098</v>
      </c>
      <c r="B446" s="1">
        <v>31.429993</v>
      </c>
      <c r="C446" s="1">
        <v>0.26069399999999998</v>
      </c>
    </row>
    <row r="447" spans="1:3" x14ac:dyDescent="0.2">
      <c r="A447" s="46">
        <v>41802.567886021199</v>
      </c>
      <c r="B447" s="1">
        <v>31.573412999999999</v>
      </c>
      <c r="C447" s="1">
        <v>0.26182899999999998</v>
      </c>
    </row>
    <row r="448" spans="1:3" x14ac:dyDescent="0.2">
      <c r="A448" s="46">
        <v>41802.567886028402</v>
      </c>
      <c r="B448" s="1">
        <v>31.761336</v>
      </c>
      <c r="C448" s="1">
        <v>0.26331599999999999</v>
      </c>
    </row>
    <row r="449" spans="1:3" x14ac:dyDescent="0.2">
      <c r="A449" s="46">
        <v>41802.567886035598</v>
      </c>
      <c r="B449" s="1">
        <v>31.893118999999999</v>
      </c>
      <c r="C449" s="1">
        <v>0.26435799999999998</v>
      </c>
    </row>
    <row r="450" spans="1:3" x14ac:dyDescent="0.2">
      <c r="A450" s="46">
        <v>41802.567886042802</v>
      </c>
      <c r="B450" s="1">
        <v>31.961400999999999</v>
      </c>
      <c r="C450" s="1">
        <v>0.264899</v>
      </c>
    </row>
    <row r="451" spans="1:3" x14ac:dyDescent="0.2">
      <c r="A451" s="46">
        <v>41802.567886049903</v>
      </c>
      <c r="B451" s="1">
        <v>32.015583999999997</v>
      </c>
      <c r="C451" s="1">
        <v>0.26532699999999998</v>
      </c>
    </row>
    <row r="452" spans="1:3" x14ac:dyDescent="0.2">
      <c r="A452" s="47">
        <v>41802.567897536901</v>
      </c>
      <c r="B452" s="1">
        <v>32.057355000000001</v>
      </c>
      <c r="C452" s="1">
        <v>0.26565800000000001</v>
      </c>
    </row>
    <row r="453" spans="1:3" x14ac:dyDescent="0.2">
      <c r="A453" s="47">
        <v>41802.567897544097</v>
      </c>
      <c r="B453" s="1">
        <v>32.087735000000002</v>
      </c>
      <c r="C453" s="1">
        <v>0.26589800000000002</v>
      </c>
    </row>
    <row r="454" spans="1:3" x14ac:dyDescent="0.2">
      <c r="A454" s="47">
        <v>41802.5678975513</v>
      </c>
      <c r="B454" s="1">
        <v>32.080973</v>
      </c>
      <c r="C454" s="1">
        <v>0.265845</v>
      </c>
    </row>
    <row r="455" spans="1:3" x14ac:dyDescent="0.2">
      <c r="A455" s="47">
        <v>41802.567897558503</v>
      </c>
      <c r="B455" s="1">
        <v>32.016159999999999</v>
      </c>
      <c r="C455" s="1">
        <v>0.26533200000000001</v>
      </c>
    </row>
    <row r="456" spans="1:3" x14ac:dyDescent="0.2">
      <c r="A456" s="47">
        <v>41802.567897565597</v>
      </c>
      <c r="B456" s="1">
        <v>31.962253</v>
      </c>
      <c r="C456" s="1">
        <v>0.264905</v>
      </c>
    </row>
    <row r="457" spans="1:3" x14ac:dyDescent="0.2">
      <c r="A457" s="47">
        <v>41802.567897572801</v>
      </c>
      <c r="B457" s="1">
        <v>31.928995</v>
      </c>
      <c r="C457" s="1">
        <v>0.26464199999999999</v>
      </c>
    </row>
    <row r="458" spans="1:3" x14ac:dyDescent="0.2">
      <c r="A458" s="47">
        <v>41802.567897579996</v>
      </c>
      <c r="B458" s="1">
        <v>31.87426</v>
      </c>
      <c r="C458" s="1">
        <v>0.26420900000000003</v>
      </c>
    </row>
    <row r="459" spans="1:3" x14ac:dyDescent="0.2">
      <c r="A459" s="47">
        <v>41802.5678975872</v>
      </c>
      <c r="B459" s="1">
        <v>31.826225999999998</v>
      </c>
      <c r="C459" s="1">
        <v>0.26382899999999998</v>
      </c>
    </row>
    <row r="460" spans="1:3" x14ac:dyDescent="0.2">
      <c r="A460" s="47">
        <v>41802.567897594301</v>
      </c>
      <c r="B460" s="1">
        <v>31.770562000000002</v>
      </c>
      <c r="C460" s="1">
        <v>0.26338899999999998</v>
      </c>
    </row>
    <row r="461" spans="1:3" x14ac:dyDescent="0.2">
      <c r="A461" s="47">
        <v>41802.567897601497</v>
      </c>
      <c r="B461" s="1">
        <v>31.709993000000001</v>
      </c>
      <c r="C461" s="1">
        <v>0.262909</v>
      </c>
    </row>
    <row r="462" spans="1:3" x14ac:dyDescent="0.2">
      <c r="A462" s="48">
        <v>41802.567909076897</v>
      </c>
      <c r="B462" s="1">
        <v>31.662143</v>
      </c>
      <c r="C462" s="1">
        <v>0.26253100000000001</v>
      </c>
    </row>
    <row r="463" spans="1:3" x14ac:dyDescent="0.2">
      <c r="A463" s="48">
        <v>41802.5679090841</v>
      </c>
      <c r="B463" s="1">
        <v>31.617363000000001</v>
      </c>
      <c r="C463" s="1">
        <v>0.26217600000000002</v>
      </c>
    </row>
    <row r="464" spans="1:3" x14ac:dyDescent="0.2">
      <c r="A464" s="48">
        <v>41802.567909091304</v>
      </c>
      <c r="B464" s="1">
        <v>31.583152999999999</v>
      </c>
      <c r="C464" s="1">
        <v>0.26190600000000003</v>
      </c>
    </row>
    <row r="465" spans="1:3" x14ac:dyDescent="0.2">
      <c r="A465" s="48">
        <v>41802.5679090985</v>
      </c>
      <c r="B465" s="1">
        <v>31.577380999999999</v>
      </c>
      <c r="C465" s="1">
        <v>0.26185999999999998</v>
      </c>
    </row>
    <row r="466" spans="1:3" x14ac:dyDescent="0.2">
      <c r="A466" s="48">
        <v>41802.567909105601</v>
      </c>
      <c r="B466" s="1">
        <v>31.566627</v>
      </c>
      <c r="C466" s="1">
        <v>0.26177499999999998</v>
      </c>
    </row>
    <row r="467" spans="1:3" x14ac:dyDescent="0.2">
      <c r="A467" s="48">
        <v>41802.567909112797</v>
      </c>
      <c r="B467" s="1">
        <v>31.564807999999999</v>
      </c>
      <c r="C467" s="1">
        <v>0.26176100000000002</v>
      </c>
    </row>
    <row r="468" spans="1:3" x14ac:dyDescent="0.2">
      <c r="A468" s="48">
        <v>41802.56790912</v>
      </c>
      <c r="B468" s="1">
        <v>31.611069000000001</v>
      </c>
      <c r="C468" s="1">
        <v>0.262127</v>
      </c>
    </row>
    <row r="469" spans="1:3" x14ac:dyDescent="0.2">
      <c r="A469" s="48">
        <v>41802.567909127203</v>
      </c>
      <c r="B469" s="1">
        <v>31.699269999999999</v>
      </c>
      <c r="C469" s="1">
        <v>0.26282499999999998</v>
      </c>
    </row>
    <row r="470" spans="1:3" x14ac:dyDescent="0.2">
      <c r="A470" s="48">
        <v>41802.567909134297</v>
      </c>
      <c r="B470" s="1">
        <v>31.779741999999999</v>
      </c>
      <c r="C470" s="1">
        <v>0.263461</v>
      </c>
    </row>
    <row r="471" spans="1:3" x14ac:dyDescent="0.2">
      <c r="A471" s="48">
        <v>41802.5679091415</v>
      </c>
      <c r="B471" s="1">
        <v>31.816101</v>
      </c>
      <c r="C471" s="1">
        <v>0.26374900000000001</v>
      </c>
    </row>
    <row r="472" spans="1:3" x14ac:dyDescent="0.2">
      <c r="A472" s="49">
        <v>41802.567920640096</v>
      </c>
      <c r="B472" s="1">
        <v>31.825274</v>
      </c>
      <c r="C472" s="1">
        <v>0.263822</v>
      </c>
    </row>
    <row r="473" spans="1:3" x14ac:dyDescent="0.2">
      <c r="A473" s="49">
        <v>41802.5679206473</v>
      </c>
      <c r="B473" s="1">
        <v>31.854617999999999</v>
      </c>
      <c r="C473" s="1">
        <v>0.26405400000000001</v>
      </c>
    </row>
    <row r="474" spans="1:3" x14ac:dyDescent="0.2">
      <c r="A474" s="49">
        <v>41802.567920654503</v>
      </c>
      <c r="B474" s="1">
        <v>31.901723</v>
      </c>
      <c r="C474" s="1">
        <v>0.26442599999999999</v>
      </c>
    </row>
    <row r="475" spans="1:3" x14ac:dyDescent="0.2">
      <c r="A475" s="49">
        <v>41802.567920661597</v>
      </c>
      <c r="B475" s="1">
        <v>31.907610999999999</v>
      </c>
      <c r="C475" s="1">
        <v>0.26447300000000001</v>
      </c>
    </row>
    <row r="476" spans="1:3" x14ac:dyDescent="0.2">
      <c r="A476" s="49">
        <v>41802.5679206688</v>
      </c>
      <c r="B476" s="1">
        <v>31.861395000000002</v>
      </c>
      <c r="C476" s="1">
        <v>0.26410699999999998</v>
      </c>
    </row>
    <row r="477" spans="1:3" x14ac:dyDescent="0.2">
      <c r="A477" s="49">
        <v>41802.567920676003</v>
      </c>
      <c r="B477" s="1">
        <v>31.837562999999999</v>
      </c>
      <c r="C477" s="1">
        <v>0.26391900000000001</v>
      </c>
    </row>
    <row r="478" spans="1:3" x14ac:dyDescent="0.2">
      <c r="A478" s="49">
        <v>41802.567920683199</v>
      </c>
      <c r="B478" s="1">
        <v>31.878681</v>
      </c>
      <c r="C478" s="1">
        <v>0.26424399999999998</v>
      </c>
    </row>
    <row r="479" spans="1:3" x14ac:dyDescent="0.2">
      <c r="A479" s="49">
        <v>41802.567920690301</v>
      </c>
      <c r="B479" s="1">
        <v>31.942319999999999</v>
      </c>
      <c r="C479" s="1">
        <v>0.26474799999999998</v>
      </c>
    </row>
    <row r="480" spans="1:3" x14ac:dyDescent="0.2">
      <c r="A480" s="49">
        <v>41802.567920697496</v>
      </c>
      <c r="B480" s="1">
        <v>31.972984</v>
      </c>
      <c r="C480" s="1">
        <v>0.26499</v>
      </c>
    </row>
    <row r="481" spans="1:3" x14ac:dyDescent="0.2">
      <c r="A481" s="49">
        <v>41802.5679207047</v>
      </c>
      <c r="B481" s="1">
        <v>31.972708000000001</v>
      </c>
      <c r="C481" s="1">
        <v>0.264988</v>
      </c>
    </row>
    <row r="482" spans="1:3" x14ac:dyDescent="0.2">
      <c r="A482" s="50">
        <v>41802.567932203303</v>
      </c>
      <c r="B482" s="1">
        <v>31.973475000000001</v>
      </c>
      <c r="C482" s="1">
        <v>0.26499400000000001</v>
      </c>
    </row>
    <row r="483" spans="1:3" x14ac:dyDescent="0.2">
      <c r="A483" s="50">
        <v>41802.567932210397</v>
      </c>
      <c r="B483" s="1">
        <v>32.007640000000002</v>
      </c>
      <c r="C483" s="1">
        <v>0.26526499999999997</v>
      </c>
    </row>
    <row r="484" spans="1:3" x14ac:dyDescent="0.2">
      <c r="A484" s="50">
        <v>41802.5679322176</v>
      </c>
      <c r="B484" s="1">
        <v>32.041066999999998</v>
      </c>
      <c r="C484" s="1">
        <v>0.26552900000000002</v>
      </c>
    </row>
    <row r="485" spans="1:3" x14ac:dyDescent="0.2">
      <c r="A485" s="50">
        <v>41802.567932224803</v>
      </c>
      <c r="B485" s="1">
        <v>32.008077</v>
      </c>
      <c r="C485" s="1">
        <v>0.265268</v>
      </c>
    </row>
    <row r="486" spans="1:3" x14ac:dyDescent="0.2">
      <c r="A486" s="50">
        <v>41802.567932231999</v>
      </c>
      <c r="B486" s="1">
        <v>31.928879999999999</v>
      </c>
      <c r="C486" s="1">
        <v>0.26464100000000002</v>
      </c>
    </row>
    <row r="487" spans="1:3" x14ac:dyDescent="0.2">
      <c r="A487" s="50">
        <v>41802.567932239101</v>
      </c>
      <c r="B487" s="1">
        <v>31.884920999999999</v>
      </c>
      <c r="C487" s="1">
        <v>0.26429399999999997</v>
      </c>
    </row>
    <row r="488" spans="1:3" x14ac:dyDescent="0.2">
      <c r="A488" s="50">
        <v>41802.567932246297</v>
      </c>
      <c r="B488" s="1">
        <v>31.886479000000001</v>
      </c>
      <c r="C488" s="1">
        <v>0.26430599999999999</v>
      </c>
    </row>
    <row r="489" spans="1:3" x14ac:dyDescent="0.2">
      <c r="A489" s="50">
        <v>41802.5679322535</v>
      </c>
      <c r="B489" s="1">
        <v>31.905269000000001</v>
      </c>
      <c r="C489" s="1">
        <v>0.264455</v>
      </c>
    </row>
    <row r="490" spans="1:3" x14ac:dyDescent="0.2">
      <c r="A490" s="50">
        <v>41802.567932260703</v>
      </c>
      <c r="B490" s="1">
        <v>31.890778000000001</v>
      </c>
      <c r="C490" s="1">
        <v>0.26434000000000002</v>
      </c>
    </row>
    <row r="491" spans="1:3" x14ac:dyDescent="0.2">
      <c r="A491" s="50">
        <v>41802.567932267797</v>
      </c>
      <c r="B491" s="1">
        <v>31.842651</v>
      </c>
      <c r="C491" s="1">
        <v>0.263959</v>
      </c>
    </row>
    <row r="492" spans="1:3" x14ac:dyDescent="0.2">
      <c r="A492" s="51">
        <v>41802.567943720103</v>
      </c>
      <c r="B492" s="1">
        <v>31.828306000000001</v>
      </c>
      <c r="C492" s="1">
        <v>0.26384600000000002</v>
      </c>
    </row>
    <row r="493" spans="1:3" x14ac:dyDescent="0.2">
      <c r="A493" s="51">
        <v>41802.567943727299</v>
      </c>
      <c r="B493" s="1">
        <v>31.864957</v>
      </c>
      <c r="C493" s="1">
        <v>0.26413599999999998</v>
      </c>
    </row>
    <row r="494" spans="1:3" x14ac:dyDescent="0.2">
      <c r="A494" s="51">
        <v>41802.567943734502</v>
      </c>
      <c r="B494" s="1">
        <v>31.873784000000001</v>
      </c>
      <c r="C494" s="1">
        <v>0.26420500000000002</v>
      </c>
    </row>
    <row r="495" spans="1:3" x14ac:dyDescent="0.2">
      <c r="A495" s="51">
        <v>41802.567943741698</v>
      </c>
      <c r="B495" s="1">
        <v>31.821781000000001</v>
      </c>
      <c r="C495" s="1">
        <v>0.26379399999999997</v>
      </c>
    </row>
    <row r="496" spans="1:3" x14ac:dyDescent="0.2">
      <c r="A496" s="51">
        <v>41802.5679437488</v>
      </c>
      <c r="B496" s="1">
        <v>31.741993000000001</v>
      </c>
      <c r="C496" s="1">
        <v>0.26316299999999998</v>
      </c>
    </row>
    <row r="497" spans="1:3" x14ac:dyDescent="0.2">
      <c r="A497" s="51">
        <v>41802.567943756003</v>
      </c>
      <c r="B497" s="1">
        <v>31.689599000000001</v>
      </c>
      <c r="C497" s="1">
        <v>0.26274799999999998</v>
      </c>
    </row>
    <row r="498" spans="1:3" x14ac:dyDescent="0.2">
      <c r="A498" s="51">
        <v>41802.567943763199</v>
      </c>
      <c r="B498" s="1">
        <v>31.684494999999998</v>
      </c>
      <c r="C498" s="1">
        <v>0.262708</v>
      </c>
    </row>
    <row r="499" spans="1:3" x14ac:dyDescent="0.2">
      <c r="A499" s="51">
        <v>41802.567943770402</v>
      </c>
      <c r="B499" s="1">
        <v>31.685423</v>
      </c>
      <c r="C499" s="1">
        <v>0.26271499999999998</v>
      </c>
    </row>
    <row r="500" spans="1:3" x14ac:dyDescent="0.2">
      <c r="A500" s="51">
        <v>41802.567943777503</v>
      </c>
      <c r="B500" s="1">
        <v>31.63851</v>
      </c>
      <c r="C500" s="1">
        <v>0.26234400000000002</v>
      </c>
    </row>
    <row r="501" spans="1:3" x14ac:dyDescent="0.2">
      <c r="A501" s="51">
        <v>41802.567943784699</v>
      </c>
      <c r="B501" s="1">
        <v>31.56936</v>
      </c>
      <c r="C501" s="1">
        <v>0.261797</v>
      </c>
    </row>
    <row r="502" spans="1:3" x14ac:dyDescent="0.2">
      <c r="A502" s="52">
        <v>41802.567955306396</v>
      </c>
      <c r="B502" s="1">
        <v>31.553556</v>
      </c>
      <c r="C502" s="1">
        <v>0.26167200000000002</v>
      </c>
    </row>
    <row r="503" spans="1:3" x14ac:dyDescent="0.2">
      <c r="A503" s="52">
        <v>41802.5679553136</v>
      </c>
      <c r="B503" s="1">
        <v>31.606618000000001</v>
      </c>
      <c r="C503" s="1">
        <v>0.26209100000000002</v>
      </c>
    </row>
    <row r="504" spans="1:3" x14ac:dyDescent="0.2">
      <c r="A504" s="52">
        <v>41802.567955320803</v>
      </c>
      <c r="B504" s="1">
        <v>31.676196999999998</v>
      </c>
      <c r="C504" s="1">
        <v>0.26264199999999999</v>
      </c>
    </row>
    <row r="505" spans="1:3" x14ac:dyDescent="0.2">
      <c r="A505" s="52">
        <v>41802.567955327999</v>
      </c>
      <c r="B505" s="1">
        <v>31.702041000000001</v>
      </c>
      <c r="C505" s="1">
        <v>0.26284600000000002</v>
      </c>
    </row>
    <row r="506" spans="1:3" x14ac:dyDescent="0.2">
      <c r="A506" s="52">
        <v>41802.5679553351</v>
      </c>
      <c r="B506" s="1">
        <v>31.719626000000002</v>
      </c>
      <c r="C506" s="1">
        <v>0.262986</v>
      </c>
    </row>
    <row r="507" spans="1:3" x14ac:dyDescent="0.2">
      <c r="A507" s="52">
        <v>41802.567955342303</v>
      </c>
      <c r="B507" s="1">
        <v>31.801034000000001</v>
      </c>
      <c r="C507" s="1">
        <v>0.26362999999999998</v>
      </c>
    </row>
    <row r="508" spans="1:3" x14ac:dyDescent="0.2">
      <c r="A508" s="52">
        <v>41802.567955349499</v>
      </c>
      <c r="B508" s="1">
        <v>31.942504</v>
      </c>
      <c r="C508" s="1">
        <v>0.26474900000000001</v>
      </c>
    </row>
    <row r="509" spans="1:3" x14ac:dyDescent="0.2">
      <c r="A509" s="52">
        <v>41802.567955356702</v>
      </c>
      <c r="B509" s="1">
        <v>32.062435999999998</v>
      </c>
      <c r="C509" s="1">
        <v>0.26569799999999999</v>
      </c>
    </row>
    <row r="510" spans="1:3" x14ac:dyDescent="0.2">
      <c r="A510" s="52">
        <v>41802.567955363797</v>
      </c>
      <c r="B510" s="1">
        <v>32.130465000000001</v>
      </c>
      <c r="C510" s="1">
        <v>0.26623599999999997</v>
      </c>
    </row>
    <row r="511" spans="1:3" x14ac:dyDescent="0.2">
      <c r="A511" s="52">
        <v>41802.567955371</v>
      </c>
      <c r="B511" s="1">
        <v>32.173833000000002</v>
      </c>
      <c r="C511" s="1">
        <v>0.26657999999999998</v>
      </c>
    </row>
    <row r="512" spans="1:3" x14ac:dyDescent="0.2">
      <c r="A512" s="53">
        <v>41802.567966869603</v>
      </c>
      <c r="B512" s="1">
        <v>32.225751000000002</v>
      </c>
      <c r="C512" s="1">
        <v>0.26699000000000001</v>
      </c>
    </row>
    <row r="513" spans="1:3" x14ac:dyDescent="0.2">
      <c r="A513" s="53">
        <v>41802.567966876799</v>
      </c>
      <c r="B513" s="1">
        <v>32.281306999999998</v>
      </c>
      <c r="C513" s="1">
        <v>0.26743</v>
      </c>
    </row>
    <row r="514" spans="1:3" x14ac:dyDescent="0.2">
      <c r="A514" s="53">
        <v>41802.567966884002</v>
      </c>
      <c r="B514" s="1">
        <v>32.320998000000003</v>
      </c>
      <c r="C514" s="1">
        <v>0.26774399999999998</v>
      </c>
    </row>
    <row r="515" spans="1:3" x14ac:dyDescent="0.2">
      <c r="A515" s="53">
        <v>41802.567966891103</v>
      </c>
      <c r="B515" s="1">
        <v>32.339466000000002</v>
      </c>
      <c r="C515" s="1">
        <v>0.26789000000000002</v>
      </c>
    </row>
    <row r="516" spans="1:3" x14ac:dyDescent="0.2">
      <c r="A516" s="53">
        <v>41802.567966898299</v>
      </c>
      <c r="B516" s="1">
        <v>32.348860999999999</v>
      </c>
      <c r="C516" s="1">
        <v>0.26796500000000001</v>
      </c>
    </row>
    <row r="517" spans="1:3" x14ac:dyDescent="0.2">
      <c r="A517" s="53">
        <v>41802.567966905503</v>
      </c>
      <c r="B517" s="1">
        <v>32.362991999999998</v>
      </c>
      <c r="C517" s="1">
        <v>0.26807599999999998</v>
      </c>
    </row>
    <row r="518" spans="1:3" x14ac:dyDescent="0.2">
      <c r="A518" s="53">
        <v>41802.567966912698</v>
      </c>
      <c r="B518" s="1">
        <v>32.388843000000001</v>
      </c>
      <c r="C518" s="1">
        <v>0.26828099999999999</v>
      </c>
    </row>
    <row r="519" spans="1:3" x14ac:dyDescent="0.2">
      <c r="A519" s="53">
        <v>41802.5679669198</v>
      </c>
      <c r="B519" s="1">
        <v>32.439686999999999</v>
      </c>
      <c r="C519" s="1">
        <v>0.26868300000000001</v>
      </c>
    </row>
    <row r="520" spans="1:3" x14ac:dyDescent="0.2">
      <c r="A520" s="53">
        <v>41802.567966927003</v>
      </c>
      <c r="B520" s="1">
        <v>32.480536000000001</v>
      </c>
      <c r="C520" s="1">
        <v>0.26900600000000002</v>
      </c>
    </row>
    <row r="521" spans="1:3" x14ac:dyDescent="0.2">
      <c r="A521" s="53">
        <v>41802.567966934199</v>
      </c>
      <c r="B521" s="1">
        <v>32.481012</v>
      </c>
      <c r="C521" s="1">
        <v>0.26901000000000003</v>
      </c>
    </row>
    <row r="522" spans="1:3" x14ac:dyDescent="0.2">
      <c r="A522" s="54">
        <v>41802.567978583204</v>
      </c>
      <c r="B522" s="1">
        <v>32.478433000000003</v>
      </c>
      <c r="C522" s="1">
        <v>0.26899000000000001</v>
      </c>
    </row>
    <row r="523" spans="1:3" x14ac:dyDescent="0.2">
      <c r="A523" s="54">
        <v>41802.567978590399</v>
      </c>
      <c r="B523" s="1">
        <v>32.496532000000002</v>
      </c>
      <c r="C523" s="1">
        <v>0.26913300000000001</v>
      </c>
    </row>
    <row r="524" spans="1:3" x14ac:dyDescent="0.2">
      <c r="A524" s="54">
        <v>41802.567978597603</v>
      </c>
      <c r="B524" s="1">
        <v>32.510601999999999</v>
      </c>
      <c r="C524" s="1">
        <v>0.26924399999999998</v>
      </c>
    </row>
    <row r="525" spans="1:3" x14ac:dyDescent="0.2">
      <c r="A525" s="54">
        <v>41802.567978604799</v>
      </c>
      <c r="B525" s="1">
        <v>32.500363</v>
      </c>
      <c r="C525" s="1">
        <v>0.26916299999999999</v>
      </c>
    </row>
    <row r="526" spans="1:3" x14ac:dyDescent="0.2">
      <c r="A526" s="54">
        <v>41802.5679786119</v>
      </c>
      <c r="B526" s="1">
        <v>32.464441000000001</v>
      </c>
      <c r="C526" s="1">
        <v>0.26887899999999998</v>
      </c>
    </row>
    <row r="527" spans="1:3" x14ac:dyDescent="0.2">
      <c r="A527" s="54">
        <v>41802.567978619103</v>
      </c>
      <c r="B527" s="1">
        <v>32.436700999999999</v>
      </c>
      <c r="C527" s="1">
        <v>0.26866000000000001</v>
      </c>
    </row>
    <row r="528" spans="1:3" x14ac:dyDescent="0.2">
      <c r="A528" s="54">
        <v>41802.567978626299</v>
      </c>
      <c r="B528" s="1">
        <v>32.439563999999997</v>
      </c>
      <c r="C528" s="1">
        <v>0.26868199999999998</v>
      </c>
    </row>
    <row r="529" spans="1:3" x14ac:dyDescent="0.2">
      <c r="A529" s="54">
        <v>41802.567978633502</v>
      </c>
      <c r="B529" s="1">
        <v>32.421180999999997</v>
      </c>
      <c r="C529" s="1">
        <v>0.26853700000000003</v>
      </c>
    </row>
    <row r="530" spans="1:3" x14ac:dyDescent="0.2">
      <c r="A530" s="54">
        <v>41802.567978640604</v>
      </c>
      <c r="B530" s="1">
        <v>32.380077999999997</v>
      </c>
      <c r="C530" s="1">
        <v>0.26821200000000001</v>
      </c>
    </row>
    <row r="531" spans="1:3" x14ac:dyDescent="0.2">
      <c r="A531" s="54">
        <v>41802.567978647799</v>
      </c>
      <c r="B531" s="1">
        <v>32.346519999999998</v>
      </c>
      <c r="C531" s="1">
        <v>0.26794600000000002</v>
      </c>
    </row>
    <row r="532" spans="1:3" x14ac:dyDescent="0.2">
      <c r="A532" s="55">
        <v>41802.567990158001</v>
      </c>
      <c r="B532" s="1">
        <v>32.327230999999998</v>
      </c>
      <c r="C532" s="1">
        <v>0.267793</v>
      </c>
    </row>
    <row r="533" spans="1:3" x14ac:dyDescent="0.2">
      <c r="A533" s="55">
        <v>41802.567990165102</v>
      </c>
      <c r="B533" s="1">
        <v>32.331636000000003</v>
      </c>
      <c r="C533" s="1">
        <v>0.26782800000000001</v>
      </c>
    </row>
    <row r="534" spans="1:3" x14ac:dyDescent="0.2">
      <c r="A534" s="55">
        <v>41802.567990172298</v>
      </c>
      <c r="B534" s="1">
        <v>32.354756000000002</v>
      </c>
      <c r="C534" s="1">
        <v>0.268011</v>
      </c>
    </row>
    <row r="535" spans="1:3" x14ac:dyDescent="0.2">
      <c r="A535" s="55">
        <v>41802.567990179501</v>
      </c>
      <c r="B535" s="1">
        <v>32.392566000000002</v>
      </c>
      <c r="C535" s="1">
        <v>0.26830999999999999</v>
      </c>
    </row>
    <row r="536" spans="1:3" x14ac:dyDescent="0.2">
      <c r="A536" s="55">
        <v>41802.567990186697</v>
      </c>
      <c r="B536" s="1">
        <v>32.459881000000003</v>
      </c>
      <c r="C536" s="1">
        <v>0.268843</v>
      </c>
    </row>
    <row r="537" spans="1:3" x14ac:dyDescent="0.2">
      <c r="A537" s="55">
        <v>41802.567990193798</v>
      </c>
      <c r="B537" s="1">
        <v>32.533752</v>
      </c>
      <c r="C537" s="1">
        <v>0.26942700000000003</v>
      </c>
    </row>
    <row r="538" spans="1:3" x14ac:dyDescent="0.2">
      <c r="A538" s="55">
        <v>41802.567990201002</v>
      </c>
      <c r="B538" s="1">
        <v>32.609119</v>
      </c>
      <c r="C538" s="1">
        <v>0.27002399999999999</v>
      </c>
    </row>
    <row r="539" spans="1:3" x14ac:dyDescent="0.2">
      <c r="A539" s="55">
        <v>41802.567990208197</v>
      </c>
      <c r="B539" s="1">
        <v>32.712409999999998</v>
      </c>
      <c r="C539" s="1">
        <v>0.270841</v>
      </c>
    </row>
    <row r="540" spans="1:3" x14ac:dyDescent="0.2">
      <c r="A540" s="55">
        <v>41802.567990215401</v>
      </c>
      <c r="B540" s="1">
        <v>32.798108999999997</v>
      </c>
      <c r="C540" s="1">
        <v>0.27151900000000001</v>
      </c>
    </row>
    <row r="541" spans="1:3" x14ac:dyDescent="0.2">
      <c r="A541" s="55">
        <v>41802.567990222597</v>
      </c>
      <c r="B541" s="1">
        <v>32.837155000000003</v>
      </c>
      <c r="C541" s="1">
        <v>0.27182800000000001</v>
      </c>
    </row>
    <row r="542" spans="1:3" x14ac:dyDescent="0.2">
      <c r="A542" s="56">
        <v>41802.568001709602</v>
      </c>
      <c r="B542" s="1">
        <v>32.825856000000002</v>
      </c>
      <c r="C542" s="1">
        <v>0.27173900000000001</v>
      </c>
    </row>
    <row r="543" spans="1:3" x14ac:dyDescent="0.2">
      <c r="A543" s="56">
        <v>41802.568001716703</v>
      </c>
      <c r="B543" s="1">
        <v>32.800272999999997</v>
      </c>
      <c r="C543" s="1">
        <v>0.271536</v>
      </c>
    </row>
    <row r="544" spans="1:3" x14ac:dyDescent="0.2">
      <c r="A544" s="56">
        <v>41802.568001723899</v>
      </c>
      <c r="B544" s="1">
        <v>32.794339999999998</v>
      </c>
      <c r="C544" s="1">
        <v>0.27148899999999998</v>
      </c>
    </row>
    <row r="545" spans="1:3" x14ac:dyDescent="0.2">
      <c r="A545" s="56">
        <v>41802.568001731102</v>
      </c>
      <c r="B545" s="1">
        <v>32.780593000000003</v>
      </c>
      <c r="C545" s="1">
        <v>0.27138099999999998</v>
      </c>
    </row>
    <row r="546" spans="1:3" x14ac:dyDescent="0.2">
      <c r="A546" s="56">
        <v>41802.568001738298</v>
      </c>
      <c r="B546" s="1">
        <v>32.7241</v>
      </c>
      <c r="C546" s="1">
        <v>0.27093400000000001</v>
      </c>
    </row>
    <row r="547" spans="1:3" x14ac:dyDescent="0.2">
      <c r="A547" s="56">
        <v>41802.5680017454</v>
      </c>
      <c r="B547" s="1">
        <v>32.677700999999999</v>
      </c>
      <c r="C547" s="1">
        <v>0.27056599999999997</v>
      </c>
    </row>
    <row r="548" spans="1:3" x14ac:dyDescent="0.2">
      <c r="A548" s="56">
        <v>41802.568001752603</v>
      </c>
      <c r="B548" s="1">
        <v>32.671875</v>
      </c>
      <c r="C548" s="1">
        <v>0.27051999999999998</v>
      </c>
    </row>
    <row r="549" spans="1:3" x14ac:dyDescent="0.2">
      <c r="A549" s="56">
        <v>41802.568001759799</v>
      </c>
      <c r="B549" s="1">
        <v>32.715665000000001</v>
      </c>
      <c r="C549" s="1">
        <v>0.27086700000000002</v>
      </c>
    </row>
    <row r="550" spans="1:3" x14ac:dyDescent="0.2">
      <c r="A550" s="56">
        <v>41802.568001767002</v>
      </c>
      <c r="B550" s="1">
        <v>32.762301999999998</v>
      </c>
      <c r="C550" s="1">
        <v>0.27123599999999998</v>
      </c>
    </row>
    <row r="551" spans="1:3" x14ac:dyDescent="0.2">
      <c r="A551" s="56">
        <v>41802.568001774103</v>
      </c>
      <c r="B551" s="1">
        <v>32.772756000000001</v>
      </c>
      <c r="C551" s="1">
        <v>0.27131899999999998</v>
      </c>
    </row>
    <row r="552" spans="1:3" x14ac:dyDescent="0.2">
      <c r="A552" s="57">
        <v>41802.568013249598</v>
      </c>
      <c r="B552" s="1">
        <v>32.781522000000002</v>
      </c>
      <c r="C552" s="1">
        <v>0.27138800000000002</v>
      </c>
    </row>
    <row r="553" spans="1:3" x14ac:dyDescent="0.2">
      <c r="A553" s="57">
        <v>41802.568013256699</v>
      </c>
      <c r="B553" s="1">
        <v>32.803258999999997</v>
      </c>
      <c r="C553" s="1">
        <v>0.27156000000000002</v>
      </c>
    </row>
    <row r="554" spans="1:3" x14ac:dyDescent="0.2">
      <c r="A554" s="57">
        <v>41802.568013263903</v>
      </c>
      <c r="B554" s="1">
        <v>32.823653</v>
      </c>
      <c r="C554" s="1">
        <v>0.27172099999999999</v>
      </c>
    </row>
    <row r="555" spans="1:3" x14ac:dyDescent="0.2">
      <c r="A555" s="57">
        <v>41802.568013271099</v>
      </c>
      <c r="B555" s="1">
        <v>32.830922000000001</v>
      </c>
      <c r="C555" s="1">
        <v>0.27177899999999999</v>
      </c>
    </row>
    <row r="556" spans="1:3" x14ac:dyDescent="0.2">
      <c r="A556" s="57">
        <v>41802.568013278302</v>
      </c>
      <c r="B556" s="1">
        <v>32.807220000000001</v>
      </c>
      <c r="C556" s="1">
        <v>0.27159100000000003</v>
      </c>
    </row>
    <row r="557" spans="1:3" x14ac:dyDescent="0.2">
      <c r="A557" s="57">
        <v>41802.568013285403</v>
      </c>
      <c r="B557" s="1">
        <v>32.775396999999998</v>
      </c>
      <c r="C557" s="1">
        <v>0.27134000000000003</v>
      </c>
    </row>
    <row r="558" spans="1:3" x14ac:dyDescent="0.2">
      <c r="A558" s="57">
        <v>41802.568013292599</v>
      </c>
      <c r="B558" s="1">
        <v>32.771934999999999</v>
      </c>
      <c r="C558" s="1">
        <v>0.271312</v>
      </c>
    </row>
    <row r="559" spans="1:3" x14ac:dyDescent="0.2">
      <c r="A559" s="57">
        <v>41802.568013299802</v>
      </c>
      <c r="B559" s="1">
        <v>32.777783999999997</v>
      </c>
      <c r="C559" s="1">
        <v>0.27135799999999999</v>
      </c>
    </row>
    <row r="560" spans="1:3" x14ac:dyDescent="0.2">
      <c r="A560" s="57">
        <v>41802.568013306998</v>
      </c>
      <c r="B560" s="1">
        <v>32.796965</v>
      </c>
      <c r="C560" s="1">
        <v>0.27150999999999997</v>
      </c>
    </row>
    <row r="561" spans="1:3" x14ac:dyDescent="0.2">
      <c r="A561" s="57">
        <v>41802.568013314201</v>
      </c>
      <c r="B561" s="1">
        <v>32.815770000000001</v>
      </c>
      <c r="C561" s="1">
        <v>0.27165899999999998</v>
      </c>
    </row>
    <row r="562" spans="1:3" x14ac:dyDescent="0.2">
      <c r="A562" s="58">
        <v>41802.568024801199</v>
      </c>
      <c r="B562" s="1">
        <v>32.818181000000003</v>
      </c>
      <c r="C562" s="1">
        <v>0.27167799999999998</v>
      </c>
    </row>
    <row r="563" spans="1:3" x14ac:dyDescent="0.2">
      <c r="A563" s="58">
        <v>41802.568024808301</v>
      </c>
      <c r="B563" s="1">
        <v>32.826278000000002</v>
      </c>
      <c r="C563" s="1">
        <v>0.27174199999999998</v>
      </c>
    </row>
    <row r="564" spans="1:3" x14ac:dyDescent="0.2">
      <c r="A564" s="58">
        <v>41802.568024815497</v>
      </c>
      <c r="B564" s="1">
        <v>32.853726999999999</v>
      </c>
      <c r="C564" s="1">
        <v>0.27195900000000001</v>
      </c>
    </row>
    <row r="565" spans="1:3" x14ac:dyDescent="0.2">
      <c r="A565" s="58">
        <v>41802.5680248227</v>
      </c>
      <c r="B565" s="1">
        <v>32.878542000000003</v>
      </c>
      <c r="C565" s="1">
        <v>0.27215600000000001</v>
      </c>
    </row>
    <row r="566" spans="1:3" x14ac:dyDescent="0.2">
      <c r="A566" s="58">
        <v>41802.568024829903</v>
      </c>
      <c r="B566" s="1">
        <v>32.890461999999999</v>
      </c>
      <c r="C566" s="1">
        <v>0.27224999999999999</v>
      </c>
    </row>
    <row r="567" spans="1:3" x14ac:dyDescent="0.2">
      <c r="A567" s="58">
        <v>41802.568024836997</v>
      </c>
      <c r="B567" s="1">
        <v>32.875948000000001</v>
      </c>
      <c r="C567" s="1">
        <v>0.27213500000000002</v>
      </c>
    </row>
    <row r="568" spans="1:3" x14ac:dyDescent="0.2">
      <c r="A568" s="58">
        <v>41802.5680248442</v>
      </c>
      <c r="B568" s="1">
        <v>32.835650000000001</v>
      </c>
      <c r="C568" s="1">
        <v>0.271816</v>
      </c>
    </row>
    <row r="569" spans="1:3" x14ac:dyDescent="0.2">
      <c r="A569" s="58">
        <v>41802.568024851404</v>
      </c>
      <c r="B569" s="1">
        <v>32.825181000000001</v>
      </c>
      <c r="C569" s="1">
        <v>0.271733</v>
      </c>
    </row>
    <row r="570" spans="1:3" x14ac:dyDescent="0.2">
      <c r="A570" s="58">
        <v>41802.5680248586</v>
      </c>
      <c r="B570" s="1">
        <v>32.832526000000001</v>
      </c>
      <c r="C570" s="1">
        <v>0.27179199999999998</v>
      </c>
    </row>
    <row r="571" spans="1:3" x14ac:dyDescent="0.2">
      <c r="A571" s="58">
        <v>41802.568024865701</v>
      </c>
      <c r="B571" s="1">
        <v>32.814435000000003</v>
      </c>
      <c r="C571" s="1">
        <v>0.271648</v>
      </c>
    </row>
    <row r="572" spans="1:3" x14ac:dyDescent="0.2">
      <c r="A572" s="59">
        <v>41802.568036364297</v>
      </c>
      <c r="B572" s="1">
        <v>32.811841000000001</v>
      </c>
      <c r="C572" s="1">
        <v>0.27162799999999998</v>
      </c>
    </row>
    <row r="573" spans="1:3" x14ac:dyDescent="0.2">
      <c r="A573" s="59">
        <v>41802.5680363715</v>
      </c>
      <c r="B573" s="1">
        <v>32.831144999999999</v>
      </c>
      <c r="C573" s="1">
        <v>0.27178099999999999</v>
      </c>
    </row>
    <row r="574" spans="1:3" x14ac:dyDescent="0.2">
      <c r="A574" s="59">
        <v>41802.568036378703</v>
      </c>
      <c r="B574" s="1">
        <v>32.870237000000003</v>
      </c>
      <c r="C574" s="1">
        <v>0.27209</v>
      </c>
    </row>
    <row r="575" spans="1:3" x14ac:dyDescent="0.2">
      <c r="A575" s="59">
        <v>41802.568036385797</v>
      </c>
      <c r="B575" s="1">
        <v>32.934758000000002</v>
      </c>
      <c r="C575" s="1">
        <v>0.27260099999999998</v>
      </c>
    </row>
    <row r="576" spans="1:3" x14ac:dyDescent="0.2">
      <c r="A576" s="59">
        <v>41802.568036393001</v>
      </c>
      <c r="B576" s="1">
        <v>32.982593000000001</v>
      </c>
      <c r="C576" s="1">
        <v>0.27297900000000003</v>
      </c>
    </row>
    <row r="577" spans="1:3" x14ac:dyDescent="0.2">
      <c r="A577" s="59">
        <v>41802.568036400196</v>
      </c>
      <c r="B577" s="1">
        <v>33.014754000000003</v>
      </c>
      <c r="C577" s="1">
        <v>0.273233</v>
      </c>
    </row>
    <row r="578" spans="1:3" x14ac:dyDescent="0.2">
      <c r="A578" s="59">
        <v>41802.5680364074</v>
      </c>
      <c r="B578" s="1">
        <v>33.071607999999998</v>
      </c>
      <c r="C578" s="1">
        <v>0.27368300000000001</v>
      </c>
    </row>
    <row r="579" spans="1:3" x14ac:dyDescent="0.2">
      <c r="A579" s="59">
        <v>41802.568036414501</v>
      </c>
      <c r="B579" s="1">
        <v>33.089514999999999</v>
      </c>
      <c r="C579" s="1">
        <v>0.27382499999999999</v>
      </c>
    </row>
    <row r="580" spans="1:3" x14ac:dyDescent="0.2">
      <c r="A580" s="59">
        <v>41802.568036421697</v>
      </c>
      <c r="B580" s="1">
        <v>33.082822</v>
      </c>
      <c r="C580" s="1">
        <v>0.27377200000000002</v>
      </c>
    </row>
    <row r="581" spans="1:3" x14ac:dyDescent="0.2">
      <c r="A581" s="59">
        <v>41802.5680364289</v>
      </c>
      <c r="B581" s="1">
        <v>33.077733000000002</v>
      </c>
      <c r="C581" s="1">
        <v>0.27373199999999998</v>
      </c>
    </row>
    <row r="582" spans="1:3" x14ac:dyDescent="0.2">
      <c r="A582" s="60">
        <v>41802.568047915898</v>
      </c>
      <c r="B582" s="1">
        <v>33.082875000000001</v>
      </c>
      <c r="C582" s="1">
        <v>0.27377299999999999</v>
      </c>
    </row>
    <row r="583" spans="1:3" x14ac:dyDescent="0.2">
      <c r="A583" s="60">
        <v>41802.568047923101</v>
      </c>
      <c r="B583" s="1">
        <v>33.094327999999997</v>
      </c>
      <c r="C583" s="1">
        <v>0.27386300000000002</v>
      </c>
    </row>
    <row r="584" spans="1:3" x14ac:dyDescent="0.2">
      <c r="A584" s="60">
        <v>41802.568047930297</v>
      </c>
      <c r="B584" s="1">
        <v>33.096629999999998</v>
      </c>
      <c r="C584" s="1">
        <v>0.27388099999999999</v>
      </c>
    </row>
    <row r="585" spans="1:3" x14ac:dyDescent="0.2">
      <c r="A585" s="60">
        <v>41802.568047937399</v>
      </c>
      <c r="B585" s="1">
        <v>33.083427999999998</v>
      </c>
      <c r="C585" s="1">
        <v>0.27377699999999999</v>
      </c>
    </row>
    <row r="586" spans="1:3" x14ac:dyDescent="0.2">
      <c r="A586" s="60">
        <v>41802.568047944602</v>
      </c>
      <c r="B586" s="1">
        <v>33.094765000000002</v>
      </c>
      <c r="C586" s="1">
        <v>0.27386700000000003</v>
      </c>
    </row>
    <row r="587" spans="1:3" x14ac:dyDescent="0.2">
      <c r="A587" s="60">
        <v>41802.568047951798</v>
      </c>
      <c r="B587" s="1">
        <v>33.132238000000001</v>
      </c>
      <c r="C587" s="1">
        <v>0.27416299999999999</v>
      </c>
    </row>
    <row r="588" spans="1:3" x14ac:dyDescent="0.2">
      <c r="A588" s="60">
        <v>41802.568047959001</v>
      </c>
      <c r="B588" s="1">
        <v>33.167406999999997</v>
      </c>
      <c r="C588" s="1">
        <v>0.27444099999999999</v>
      </c>
    </row>
    <row r="589" spans="1:3" x14ac:dyDescent="0.2">
      <c r="A589" s="60">
        <v>41802.568047966102</v>
      </c>
      <c r="B589" s="1">
        <v>33.174922000000002</v>
      </c>
      <c r="C589" s="1">
        <v>0.274501</v>
      </c>
    </row>
    <row r="590" spans="1:3" x14ac:dyDescent="0.2">
      <c r="A590" s="60">
        <v>41802.568047973298</v>
      </c>
      <c r="B590" s="1">
        <v>33.160767999999997</v>
      </c>
      <c r="C590" s="1">
        <v>0.27438899999999999</v>
      </c>
    </row>
    <row r="591" spans="1:3" x14ac:dyDescent="0.2">
      <c r="A591" s="60">
        <v>41802.568047980501</v>
      </c>
      <c r="B591" s="1">
        <v>33.163792000000001</v>
      </c>
      <c r="C591" s="1">
        <v>0.27441300000000002</v>
      </c>
    </row>
    <row r="592" spans="1:3" x14ac:dyDescent="0.2">
      <c r="A592" s="61">
        <v>41802.568059502199</v>
      </c>
      <c r="B592" s="1">
        <v>33.165725999999999</v>
      </c>
      <c r="C592" s="1">
        <v>0.27442800000000001</v>
      </c>
    </row>
    <row r="593" spans="1:3" x14ac:dyDescent="0.2">
      <c r="A593" s="61">
        <v>41802.568059509402</v>
      </c>
      <c r="B593" s="1">
        <v>33.141869999999997</v>
      </c>
      <c r="C593" s="1">
        <v>0.27423900000000001</v>
      </c>
    </row>
    <row r="594" spans="1:3" x14ac:dyDescent="0.2">
      <c r="A594" s="61">
        <v>41802.568059516598</v>
      </c>
      <c r="B594" s="1">
        <v>33.090682000000001</v>
      </c>
      <c r="C594" s="1">
        <v>0.27383400000000002</v>
      </c>
    </row>
    <row r="595" spans="1:3" x14ac:dyDescent="0.2">
      <c r="A595" s="61">
        <v>41802.568059523699</v>
      </c>
      <c r="B595" s="1">
        <v>33.046792000000003</v>
      </c>
      <c r="C595" s="1">
        <v>0.27348699999999998</v>
      </c>
    </row>
    <row r="596" spans="1:3" x14ac:dyDescent="0.2">
      <c r="A596" s="61">
        <v>41802.568059530902</v>
      </c>
      <c r="B596" s="1">
        <v>33.031087999999997</v>
      </c>
      <c r="C596" s="1">
        <v>0.27336300000000002</v>
      </c>
    </row>
    <row r="597" spans="1:3" x14ac:dyDescent="0.2">
      <c r="A597" s="61">
        <v>41802.568059538098</v>
      </c>
      <c r="B597" s="1">
        <v>33.035977000000003</v>
      </c>
      <c r="C597" s="1">
        <v>0.27340100000000001</v>
      </c>
    </row>
    <row r="598" spans="1:3" x14ac:dyDescent="0.2">
      <c r="A598" s="61">
        <v>41802.568059545301</v>
      </c>
      <c r="B598" s="1">
        <v>33.033107000000001</v>
      </c>
      <c r="C598" s="1">
        <v>0.27337899999999998</v>
      </c>
    </row>
    <row r="599" spans="1:3" x14ac:dyDescent="0.2">
      <c r="A599" s="61">
        <v>41802.568059552403</v>
      </c>
      <c r="B599" s="1">
        <v>33.045403</v>
      </c>
      <c r="C599" s="1">
        <v>0.273476</v>
      </c>
    </row>
    <row r="600" spans="1:3" x14ac:dyDescent="0.2">
      <c r="A600" s="61">
        <v>41802.568059559599</v>
      </c>
      <c r="B600" s="1">
        <v>33.092331999999999</v>
      </c>
      <c r="C600" s="1">
        <v>0.27384700000000001</v>
      </c>
    </row>
    <row r="601" spans="1:3" x14ac:dyDescent="0.2">
      <c r="A601" s="61">
        <v>41802.568059566802</v>
      </c>
      <c r="B601" s="1">
        <v>33.152009999999997</v>
      </c>
      <c r="C601" s="1">
        <v>0.27432000000000001</v>
      </c>
    </row>
    <row r="602" spans="1:3" x14ac:dyDescent="0.2">
      <c r="A602" s="62">
        <v>41802.568071030699</v>
      </c>
      <c r="B602" s="1">
        <v>33.185223000000001</v>
      </c>
      <c r="C602" s="1">
        <v>0.27458199999999999</v>
      </c>
    </row>
    <row r="603" spans="1:3" x14ac:dyDescent="0.2">
      <c r="A603" s="62">
        <v>41802.5680710378</v>
      </c>
      <c r="B603" s="1">
        <v>33.167822000000001</v>
      </c>
      <c r="C603" s="1">
        <v>0.27444499999999999</v>
      </c>
    </row>
    <row r="604" spans="1:3" x14ac:dyDescent="0.2">
      <c r="A604" s="62">
        <v>41802.568071045003</v>
      </c>
      <c r="B604" s="1">
        <v>33.119065999999997</v>
      </c>
      <c r="C604" s="1">
        <v>0.274059</v>
      </c>
    </row>
    <row r="605" spans="1:3" x14ac:dyDescent="0.2">
      <c r="A605" s="62">
        <v>41802.568071052199</v>
      </c>
      <c r="B605" s="1">
        <v>33.055796000000001</v>
      </c>
      <c r="C605" s="1">
        <v>0.27355800000000002</v>
      </c>
    </row>
    <row r="606" spans="1:3" x14ac:dyDescent="0.2">
      <c r="A606" s="62">
        <v>41802.568071059402</v>
      </c>
      <c r="B606" s="1">
        <v>32.955627999999997</v>
      </c>
      <c r="C606" s="1">
        <v>0.27276600000000001</v>
      </c>
    </row>
    <row r="607" spans="1:3" x14ac:dyDescent="0.2">
      <c r="A607" s="62">
        <v>41802.568071066496</v>
      </c>
      <c r="B607" s="1">
        <v>32.803052000000001</v>
      </c>
      <c r="C607" s="1">
        <v>0.27155800000000002</v>
      </c>
    </row>
    <row r="608" spans="1:3" x14ac:dyDescent="0.2">
      <c r="A608" s="62">
        <v>41802.5680710737</v>
      </c>
      <c r="B608" s="1">
        <v>32.620654999999999</v>
      </c>
      <c r="C608" s="1">
        <v>0.27011499999999999</v>
      </c>
    </row>
    <row r="609" spans="1:3" x14ac:dyDescent="0.2">
      <c r="A609" s="62">
        <v>41802.568071080903</v>
      </c>
      <c r="B609" s="1">
        <v>32.442825999999997</v>
      </c>
      <c r="C609" s="1">
        <v>0.268708</v>
      </c>
    </row>
    <row r="610" spans="1:3" x14ac:dyDescent="0.2">
      <c r="A610" s="62">
        <v>41802.568071088099</v>
      </c>
      <c r="B610" s="1">
        <v>32.309254000000003</v>
      </c>
      <c r="C610" s="1">
        <v>0.26765099999999997</v>
      </c>
    </row>
    <row r="611" spans="1:3" x14ac:dyDescent="0.2">
      <c r="A611" s="62">
        <v>41802.5680710952</v>
      </c>
      <c r="B611" s="1">
        <v>32.187579999999997</v>
      </c>
      <c r="C611" s="1">
        <v>0.26668799999999998</v>
      </c>
    </row>
    <row r="612" spans="1:3" x14ac:dyDescent="0.2">
      <c r="A612" s="63">
        <v>41802.568082605401</v>
      </c>
      <c r="B612" s="1">
        <v>32.097644000000003</v>
      </c>
      <c r="C612" s="1">
        <v>0.26597700000000002</v>
      </c>
    </row>
    <row r="613" spans="1:3" x14ac:dyDescent="0.2">
      <c r="A613" s="63">
        <v>41802.568082612597</v>
      </c>
      <c r="B613" s="1">
        <v>32.07461</v>
      </c>
      <c r="C613" s="1">
        <v>0.26579399999999997</v>
      </c>
    </row>
    <row r="614" spans="1:3" x14ac:dyDescent="0.2">
      <c r="A614" s="63">
        <v>41802.568082619699</v>
      </c>
      <c r="B614" s="1">
        <v>32.135378000000003</v>
      </c>
      <c r="C614" s="1">
        <v>0.26627499999999998</v>
      </c>
    </row>
    <row r="615" spans="1:3" x14ac:dyDescent="0.2">
      <c r="A615" s="63">
        <v>41802.568082626902</v>
      </c>
      <c r="B615" s="1">
        <v>32.250642999999997</v>
      </c>
      <c r="C615" s="1">
        <v>0.26718700000000001</v>
      </c>
    </row>
    <row r="616" spans="1:3" x14ac:dyDescent="0.2">
      <c r="A616" s="63">
        <v>41802.568082634098</v>
      </c>
      <c r="B616" s="1">
        <v>32.394508000000002</v>
      </c>
      <c r="C616" s="1">
        <v>0.26832600000000001</v>
      </c>
    </row>
    <row r="617" spans="1:3" x14ac:dyDescent="0.2">
      <c r="A617" s="63">
        <v>41802.568082641301</v>
      </c>
      <c r="B617" s="1">
        <v>32.568199999999997</v>
      </c>
      <c r="C617" s="1">
        <v>0.2697</v>
      </c>
    </row>
    <row r="618" spans="1:3" x14ac:dyDescent="0.2">
      <c r="A618" s="63">
        <v>41802.568082648402</v>
      </c>
      <c r="B618" s="1">
        <v>32.814158999999997</v>
      </c>
      <c r="C618" s="1">
        <v>0.271646</v>
      </c>
    </row>
    <row r="619" spans="1:3" x14ac:dyDescent="0.2">
      <c r="A619" s="63">
        <v>41802.568082655598</v>
      </c>
      <c r="B619" s="1">
        <v>33.040804999999999</v>
      </c>
      <c r="C619" s="1">
        <v>0.27344000000000002</v>
      </c>
    </row>
    <row r="620" spans="1:3" x14ac:dyDescent="0.2">
      <c r="A620" s="63">
        <v>41802.568082662801</v>
      </c>
      <c r="B620" s="1">
        <v>33.207866000000003</v>
      </c>
      <c r="C620" s="1">
        <v>0.27476200000000001</v>
      </c>
    </row>
    <row r="621" spans="1:3" x14ac:dyDescent="0.2">
      <c r="A621" s="63">
        <v>41802.568082669997</v>
      </c>
      <c r="B621" s="1">
        <v>33.331021999999997</v>
      </c>
      <c r="C621" s="1">
        <v>0.27573599999999998</v>
      </c>
    </row>
    <row r="622" spans="1:3" x14ac:dyDescent="0.2">
      <c r="A622" s="64">
        <v>41802.568094342198</v>
      </c>
      <c r="B622" s="1">
        <v>33.434089999999998</v>
      </c>
      <c r="C622" s="1">
        <v>0.27655200000000002</v>
      </c>
    </row>
    <row r="623" spans="1:3" x14ac:dyDescent="0.2">
      <c r="A623" s="64">
        <v>41802.568094349299</v>
      </c>
      <c r="B623" s="1">
        <v>33.529429</v>
      </c>
      <c r="C623" s="1">
        <v>0.277306</v>
      </c>
    </row>
    <row r="624" spans="1:3" x14ac:dyDescent="0.2">
      <c r="A624" s="64">
        <v>41802.568094356502</v>
      </c>
      <c r="B624" s="1">
        <v>33.575913</v>
      </c>
      <c r="C624" s="1">
        <v>0.27767399999999998</v>
      </c>
    </row>
    <row r="625" spans="1:3" x14ac:dyDescent="0.2">
      <c r="A625" s="64">
        <v>41802.568094363698</v>
      </c>
      <c r="B625" s="1">
        <v>33.555273</v>
      </c>
      <c r="C625" s="1">
        <v>0.27750999999999998</v>
      </c>
    </row>
    <row r="626" spans="1:3" x14ac:dyDescent="0.2">
      <c r="A626" s="64">
        <v>41802.568094370901</v>
      </c>
      <c r="B626" s="1">
        <v>33.539285</v>
      </c>
      <c r="C626" s="1">
        <v>0.27738400000000002</v>
      </c>
    </row>
    <row r="627" spans="1:3" x14ac:dyDescent="0.2">
      <c r="A627" s="64">
        <v>41802.568094378003</v>
      </c>
      <c r="B627" s="1">
        <v>33.527917000000002</v>
      </c>
      <c r="C627" s="1">
        <v>0.27729399999999998</v>
      </c>
    </row>
    <row r="628" spans="1:3" x14ac:dyDescent="0.2">
      <c r="A628" s="64">
        <v>41802.568094385198</v>
      </c>
      <c r="B628" s="1">
        <v>33.470834000000004</v>
      </c>
      <c r="C628" s="1">
        <v>0.27684199999999998</v>
      </c>
    </row>
    <row r="629" spans="1:3" x14ac:dyDescent="0.2">
      <c r="A629" s="64">
        <v>41802.568094392402</v>
      </c>
      <c r="B629" s="1">
        <v>33.384774</v>
      </c>
      <c r="C629" s="1">
        <v>0.27616099999999999</v>
      </c>
    </row>
    <row r="630" spans="1:3" x14ac:dyDescent="0.2">
      <c r="A630" s="64">
        <v>41802.568094399598</v>
      </c>
      <c r="B630" s="1">
        <v>33.248930000000001</v>
      </c>
      <c r="C630" s="1">
        <v>0.275086</v>
      </c>
    </row>
    <row r="631" spans="1:3" x14ac:dyDescent="0.2">
      <c r="A631" s="64">
        <v>41802.568094406699</v>
      </c>
      <c r="B631" s="1">
        <v>33.079897000000003</v>
      </c>
      <c r="C631" s="1">
        <v>0.27374900000000002</v>
      </c>
    </row>
    <row r="632" spans="1:3" x14ac:dyDescent="0.2">
      <c r="A632" s="65">
        <v>41802.568105893799</v>
      </c>
      <c r="B632" s="1">
        <v>32.909958000000003</v>
      </c>
      <c r="C632" s="1">
        <v>0.27240399999999998</v>
      </c>
    </row>
    <row r="633" spans="1:3" x14ac:dyDescent="0.2">
      <c r="A633" s="65">
        <v>41802.5681059009</v>
      </c>
      <c r="B633" s="1">
        <v>32.731814</v>
      </c>
      <c r="C633" s="1">
        <v>0.27099499999999999</v>
      </c>
    </row>
    <row r="634" spans="1:3" x14ac:dyDescent="0.2">
      <c r="A634" s="65">
        <v>41802.568105908103</v>
      </c>
      <c r="B634" s="1">
        <v>32.566304000000002</v>
      </c>
      <c r="C634" s="1">
        <v>0.26968500000000001</v>
      </c>
    </row>
    <row r="635" spans="1:3" x14ac:dyDescent="0.2">
      <c r="A635" s="65">
        <v>41802.568105915299</v>
      </c>
      <c r="B635" s="1">
        <v>32.455491000000002</v>
      </c>
      <c r="C635" s="1">
        <v>0.26880799999999999</v>
      </c>
    </row>
    <row r="636" spans="1:3" x14ac:dyDescent="0.2">
      <c r="A636" s="65">
        <v>41802.568105922503</v>
      </c>
      <c r="B636" s="1">
        <v>32.380093000000002</v>
      </c>
      <c r="C636" s="1">
        <v>0.26821200000000001</v>
      </c>
    </row>
    <row r="637" spans="1:3" x14ac:dyDescent="0.2">
      <c r="A637" s="65">
        <v>41802.568105929597</v>
      </c>
      <c r="B637" s="1">
        <v>32.356743999999999</v>
      </c>
      <c r="C637" s="1">
        <v>0.26802700000000002</v>
      </c>
    </row>
    <row r="638" spans="1:3" x14ac:dyDescent="0.2">
      <c r="A638" s="65">
        <v>41802.5681059368</v>
      </c>
      <c r="B638" s="1">
        <v>32.399236000000002</v>
      </c>
      <c r="C638" s="1">
        <v>0.26836300000000002</v>
      </c>
    </row>
    <row r="639" spans="1:3" x14ac:dyDescent="0.2">
      <c r="A639" s="65">
        <v>41802.568105944003</v>
      </c>
      <c r="B639" s="1">
        <v>32.458139000000003</v>
      </c>
      <c r="C639" s="1">
        <v>0.26882899999999998</v>
      </c>
    </row>
    <row r="640" spans="1:3" x14ac:dyDescent="0.2">
      <c r="A640" s="65">
        <v>41802.568105951199</v>
      </c>
      <c r="B640" s="1">
        <v>32.526598</v>
      </c>
      <c r="C640" s="1">
        <v>0.26937100000000003</v>
      </c>
    </row>
    <row r="641" spans="1:3" x14ac:dyDescent="0.2">
      <c r="A641" s="65">
        <v>41802.5681059583</v>
      </c>
      <c r="B641" s="1">
        <v>32.592824</v>
      </c>
      <c r="C641" s="1">
        <v>0.269895</v>
      </c>
    </row>
    <row r="642" spans="1:3" x14ac:dyDescent="0.2">
      <c r="A642" s="66">
        <v>41802.568117445298</v>
      </c>
      <c r="B642" s="1">
        <v>32.669235</v>
      </c>
      <c r="C642" s="1">
        <v>0.27050000000000002</v>
      </c>
    </row>
    <row r="643" spans="1:3" x14ac:dyDescent="0.2">
      <c r="A643" s="66">
        <v>41802.568117452502</v>
      </c>
      <c r="B643" s="1">
        <v>32.734923000000002</v>
      </c>
      <c r="C643" s="1">
        <v>0.27101900000000001</v>
      </c>
    </row>
    <row r="644" spans="1:3" x14ac:dyDescent="0.2">
      <c r="A644" s="66">
        <v>41802.568117459698</v>
      </c>
      <c r="B644" s="1">
        <v>32.788338000000003</v>
      </c>
      <c r="C644" s="1">
        <v>0.27144200000000002</v>
      </c>
    </row>
    <row r="645" spans="1:3" x14ac:dyDescent="0.2">
      <c r="A645" s="66">
        <v>41802.568117466901</v>
      </c>
      <c r="B645" s="1">
        <v>32.838113999999997</v>
      </c>
      <c r="C645" s="1">
        <v>0.27183600000000002</v>
      </c>
    </row>
    <row r="646" spans="1:3" x14ac:dyDescent="0.2">
      <c r="A646" s="66">
        <v>41802.568117474002</v>
      </c>
      <c r="B646" s="1">
        <v>32.902106000000003</v>
      </c>
      <c r="C646" s="1">
        <v>0.27234199999999997</v>
      </c>
    </row>
    <row r="647" spans="1:3" x14ac:dyDescent="0.2">
      <c r="A647" s="66">
        <v>41802.568117481198</v>
      </c>
      <c r="B647" s="1">
        <v>32.973573999999999</v>
      </c>
      <c r="C647" s="1">
        <v>0.27290799999999998</v>
      </c>
    </row>
    <row r="648" spans="1:3" x14ac:dyDescent="0.2">
      <c r="A648" s="66">
        <v>41802.568117488401</v>
      </c>
      <c r="B648" s="1">
        <v>33.066733999999997</v>
      </c>
      <c r="C648" s="1">
        <v>0.27364500000000003</v>
      </c>
    </row>
    <row r="649" spans="1:3" x14ac:dyDescent="0.2">
      <c r="A649" s="66">
        <v>41802.568117495597</v>
      </c>
      <c r="B649" s="1">
        <v>33.135078</v>
      </c>
      <c r="C649" s="1">
        <v>0.27418599999999999</v>
      </c>
    </row>
    <row r="650" spans="1:3" x14ac:dyDescent="0.2">
      <c r="A650" s="66">
        <v>41802.568117502698</v>
      </c>
      <c r="B650" s="1">
        <v>33.232612000000003</v>
      </c>
      <c r="C650" s="1">
        <v>0.27495700000000001</v>
      </c>
    </row>
    <row r="651" spans="1:3" x14ac:dyDescent="0.2">
      <c r="A651" s="66">
        <v>41802.568117509902</v>
      </c>
      <c r="B651" s="1">
        <v>33.364817000000002</v>
      </c>
      <c r="C651" s="1">
        <v>0.276003</v>
      </c>
    </row>
    <row r="652" spans="1:3" x14ac:dyDescent="0.2">
      <c r="A652" s="67">
        <v>41802.5681289969</v>
      </c>
      <c r="B652" s="1">
        <v>33.47025</v>
      </c>
      <c r="C652" s="1">
        <v>0.27683799999999997</v>
      </c>
    </row>
    <row r="653" spans="1:3" x14ac:dyDescent="0.2">
      <c r="A653" s="67">
        <v>41802.568129004103</v>
      </c>
      <c r="B653" s="1">
        <v>33.544058999999997</v>
      </c>
      <c r="C653" s="1">
        <v>0.277422</v>
      </c>
    </row>
    <row r="654" spans="1:3" x14ac:dyDescent="0.2">
      <c r="A654" s="67">
        <v>41802.568129011299</v>
      </c>
      <c r="B654" s="1">
        <v>33.590696000000001</v>
      </c>
      <c r="C654" s="1">
        <v>0.27779100000000001</v>
      </c>
    </row>
    <row r="655" spans="1:3" x14ac:dyDescent="0.2">
      <c r="A655" s="67">
        <v>41802.568129018502</v>
      </c>
      <c r="B655" s="1">
        <v>33.603116</v>
      </c>
      <c r="C655" s="1">
        <v>0.277889</v>
      </c>
    </row>
    <row r="656" spans="1:3" x14ac:dyDescent="0.2">
      <c r="A656" s="67">
        <v>41802.568129025603</v>
      </c>
      <c r="B656" s="1">
        <v>33.598433999999997</v>
      </c>
      <c r="C656" s="1">
        <v>0.27785199999999999</v>
      </c>
    </row>
    <row r="657" spans="1:3" x14ac:dyDescent="0.2">
      <c r="A657" s="67">
        <v>41802.568129032799</v>
      </c>
      <c r="B657" s="1">
        <v>33.531371</v>
      </c>
      <c r="C657" s="1">
        <v>0.27732099999999998</v>
      </c>
    </row>
    <row r="658" spans="1:3" x14ac:dyDescent="0.2">
      <c r="A658" s="67">
        <v>41802.568129040003</v>
      </c>
      <c r="B658" s="1">
        <v>33.400747000000003</v>
      </c>
      <c r="C658" s="1">
        <v>0.27628799999999998</v>
      </c>
    </row>
    <row r="659" spans="1:3" x14ac:dyDescent="0.2">
      <c r="A659" s="67">
        <v>41802.568129047198</v>
      </c>
      <c r="B659" s="1">
        <v>33.270398999999998</v>
      </c>
      <c r="C659" s="1">
        <v>0.275256</v>
      </c>
    </row>
    <row r="660" spans="1:3" x14ac:dyDescent="0.2">
      <c r="A660" s="67">
        <v>41802.5681290543</v>
      </c>
      <c r="B660" s="1">
        <v>33.144579999999998</v>
      </c>
      <c r="C660" s="1">
        <v>0.27426099999999998</v>
      </c>
    </row>
    <row r="661" spans="1:3" x14ac:dyDescent="0.2">
      <c r="A661" s="67">
        <v>41802.568129061503</v>
      </c>
      <c r="B661" s="1">
        <v>33.033313999999997</v>
      </c>
      <c r="C661" s="1">
        <v>0.27338000000000001</v>
      </c>
    </row>
    <row r="662" spans="1:3" x14ac:dyDescent="0.2">
      <c r="A662" s="68">
        <v>41802.568140560099</v>
      </c>
      <c r="B662" s="1">
        <v>32.961100999999999</v>
      </c>
      <c r="C662" s="1">
        <v>0.27280900000000002</v>
      </c>
    </row>
    <row r="663" spans="1:3" x14ac:dyDescent="0.2">
      <c r="A663" s="68">
        <v>41802.568140567302</v>
      </c>
      <c r="B663" s="1">
        <v>32.906627</v>
      </c>
      <c r="C663" s="1">
        <v>0.27237800000000001</v>
      </c>
    </row>
    <row r="664" spans="1:3" x14ac:dyDescent="0.2">
      <c r="A664" s="68">
        <v>41802.568140574404</v>
      </c>
      <c r="B664" s="1">
        <v>32.880768000000003</v>
      </c>
      <c r="C664" s="1">
        <v>0.272173</v>
      </c>
    </row>
    <row r="665" spans="1:3" x14ac:dyDescent="0.2">
      <c r="A665" s="68">
        <v>41802.568140581599</v>
      </c>
      <c r="B665" s="1">
        <v>32.908844999999999</v>
      </c>
      <c r="C665" s="1">
        <v>0.272395</v>
      </c>
    </row>
    <row r="666" spans="1:3" x14ac:dyDescent="0.2">
      <c r="A666" s="68">
        <v>41802.568140588803</v>
      </c>
      <c r="B666" s="1">
        <v>32.979308000000003</v>
      </c>
      <c r="C666" s="1">
        <v>0.272953</v>
      </c>
    </row>
    <row r="667" spans="1:3" x14ac:dyDescent="0.2">
      <c r="A667" s="68">
        <v>41802.568140595999</v>
      </c>
      <c r="B667" s="1">
        <v>33.074500999999998</v>
      </c>
      <c r="C667" s="1">
        <v>0.273706</v>
      </c>
    </row>
    <row r="668" spans="1:3" x14ac:dyDescent="0.2">
      <c r="A668" s="68">
        <v>41802.568140603202</v>
      </c>
      <c r="B668" s="1">
        <v>33.188676999999998</v>
      </c>
      <c r="C668" s="1">
        <v>0.27461000000000002</v>
      </c>
    </row>
    <row r="669" spans="1:3" x14ac:dyDescent="0.2">
      <c r="A669" s="68">
        <v>41802.568140610303</v>
      </c>
      <c r="B669" s="1">
        <v>33.293503000000001</v>
      </c>
      <c r="C669" s="1">
        <v>0.27543899999999999</v>
      </c>
    </row>
    <row r="670" spans="1:3" x14ac:dyDescent="0.2">
      <c r="A670" s="68">
        <v>41802.568140617499</v>
      </c>
      <c r="B670" s="1">
        <v>33.450485</v>
      </c>
      <c r="C670" s="1">
        <v>0.27668100000000001</v>
      </c>
    </row>
    <row r="671" spans="1:3" x14ac:dyDescent="0.2">
      <c r="A671" s="68">
        <v>41802.568140624702</v>
      </c>
      <c r="B671" s="1">
        <v>33.659478</v>
      </c>
      <c r="C671" s="1">
        <v>0.278335</v>
      </c>
    </row>
    <row r="672" spans="1:3" x14ac:dyDescent="0.2">
      <c r="A672" s="69">
        <v>41802.568152100102</v>
      </c>
      <c r="B672" s="1">
        <v>33.829993000000002</v>
      </c>
      <c r="C672" s="1">
        <v>0.27968399999999999</v>
      </c>
    </row>
    <row r="673" spans="1:3" x14ac:dyDescent="0.2">
      <c r="A673" s="69">
        <v>41802.568152107298</v>
      </c>
      <c r="B673" s="1">
        <v>33.953201999999997</v>
      </c>
      <c r="C673" s="1">
        <v>0.28065899999999999</v>
      </c>
    </row>
    <row r="674" spans="1:3" x14ac:dyDescent="0.2">
      <c r="A674" s="69">
        <v>41802.568152114502</v>
      </c>
      <c r="B674" s="1">
        <v>34.057591000000002</v>
      </c>
      <c r="C674" s="1">
        <v>0.28148499999999999</v>
      </c>
    </row>
    <row r="675" spans="1:3" x14ac:dyDescent="0.2">
      <c r="A675" s="69">
        <v>41802.568152121603</v>
      </c>
      <c r="B675" s="1">
        <v>34.149990000000003</v>
      </c>
      <c r="C675" s="1">
        <v>0.28221600000000002</v>
      </c>
    </row>
    <row r="676" spans="1:3" x14ac:dyDescent="0.2">
      <c r="A676" s="69">
        <v>41802.568152128799</v>
      </c>
      <c r="B676" s="1">
        <v>34.22383</v>
      </c>
      <c r="C676" s="1">
        <v>0.2828</v>
      </c>
    </row>
    <row r="677" spans="1:3" x14ac:dyDescent="0.2">
      <c r="A677" s="69">
        <v>41802.568152136002</v>
      </c>
      <c r="B677" s="1">
        <v>34.219701000000001</v>
      </c>
      <c r="C677" s="1">
        <v>0.28276800000000002</v>
      </c>
    </row>
    <row r="678" spans="1:3" x14ac:dyDescent="0.2">
      <c r="A678" s="69">
        <v>41802.568152143198</v>
      </c>
      <c r="B678" s="1">
        <v>34.131231</v>
      </c>
      <c r="C678" s="1">
        <v>0.28206799999999999</v>
      </c>
    </row>
    <row r="679" spans="1:3" x14ac:dyDescent="0.2">
      <c r="A679" s="69">
        <v>41802.568152150299</v>
      </c>
      <c r="B679" s="1">
        <v>34.066716999999997</v>
      </c>
      <c r="C679" s="1">
        <v>0.281557</v>
      </c>
    </row>
    <row r="680" spans="1:3" x14ac:dyDescent="0.2">
      <c r="A680" s="69">
        <v>41802.568152157502</v>
      </c>
      <c r="B680" s="1">
        <v>34.018698000000001</v>
      </c>
      <c r="C680" s="1">
        <v>0.28117700000000001</v>
      </c>
    </row>
    <row r="681" spans="1:3" x14ac:dyDescent="0.2">
      <c r="A681" s="69">
        <v>41802.568152164698</v>
      </c>
      <c r="B681" s="1">
        <v>33.970556999999999</v>
      </c>
      <c r="C681" s="1">
        <v>0.28079599999999999</v>
      </c>
    </row>
    <row r="682" spans="1:3" x14ac:dyDescent="0.2">
      <c r="A682" s="70">
        <v>41802.568163663302</v>
      </c>
      <c r="B682" s="1">
        <v>33.925193999999998</v>
      </c>
      <c r="C682" s="1">
        <v>0.28043699999999999</v>
      </c>
    </row>
    <row r="683" spans="1:3" x14ac:dyDescent="0.2">
      <c r="A683" s="70">
        <v>41802.568163670403</v>
      </c>
      <c r="B683" s="1">
        <v>33.858829999999998</v>
      </c>
      <c r="C683" s="1">
        <v>0.27991199999999999</v>
      </c>
    </row>
    <row r="684" spans="1:3" x14ac:dyDescent="0.2">
      <c r="A684" s="70">
        <v>41802.568163677599</v>
      </c>
      <c r="B684" s="1">
        <v>33.792259000000001</v>
      </c>
      <c r="C684" s="1">
        <v>0.27938600000000002</v>
      </c>
    </row>
    <row r="685" spans="1:3" x14ac:dyDescent="0.2">
      <c r="A685" s="70">
        <v>41802.568163684802</v>
      </c>
      <c r="B685" s="1">
        <v>33.764535000000002</v>
      </c>
      <c r="C685" s="1">
        <v>0.27916600000000003</v>
      </c>
    </row>
    <row r="686" spans="1:3" x14ac:dyDescent="0.2">
      <c r="A686" s="70">
        <v>41802.568163691998</v>
      </c>
      <c r="B686" s="1">
        <v>33.746335999999999</v>
      </c>
      <c r="C686" s="1">
        <v>0.27902199999999999</v>
      </c>
    </row>
    <row r="687" spans="1:3" x14ac:dyDescent="0.2">
      <c r="A687" s="70">
        <v>41802.568163699099</v>
      </c>
      <c r="B687" s="1">
        <v>33.729456999999996</v>
      </c>
      <c r="C687" s="1">
        <v>0.278889</v>
      </c>
    </row>
    <row r="688" spans="1:3" x14ac:dyDescent="0.2">
      <c r="A688" s="70">
        <v>41802.568163706303</v>
      </c>
      <c r="B688" s="1">
        <v>33.689712</v>
      </c>
      <c r="C688" s="1">
        <v>0.27857399999999999</v>
      </c>
    </row>
    <row r="689" spans="1:3" x14ac:dyDescent="0.2">
      <c r="A689" s="70">
        <v>41802.568163713499</v>
      </c>
      <c r="B689" s="1">
        <v>33.608257999999999</v>
      </c>
      <c r="C689" s="1">
        <v>0.27793000000000001</v>
      </c>
    </row>
    <row r="690" spans="1:3" x14ac:dyDescent="0.2">
      <c r="A690" s="70">
        <v>41802.568163720702</v>
      </c>
      <c r="B690" s="1">
        <v>33.569764999999997</v>
      </c>
      <c r="C690" s="1">
        <v>0.27762500000000001</v>
      </c>
    </row>
    <row r="691" spans="1:3" x14ac:dyDescent="0.2">
      <c r="A691" s="70">
        <v>41802.568163727803</v>
      </c>
      <c r="B691" s="1">
        <v>33.601058999999999</v>
      </c>
      <c r="C691" s="1">
        <v>0.27787299999999998</v>
      </c>
    </row>
    <row r="692" spans="1:3" x14ac:dyDescent="0.2">
      <c r="A692" s="71">
        <v>41802.568175226399</v>
      </c>
      <c r="B692" s="1">
        <v>33.639190999999997</v>
      </c>
      <c r="C692" s="1">
        <v>0.27817399999999998</v>
      </c>
    </row>
    <row r="693" spans="1:3" x14ac:dyDescent="0.2">
      <c r="A693" s="71">
        <v>41802.568175233602</v>
      </c>
      <c r="B693" s="1">
        <v>33.640596000000002</v>
      </c>
      <c r="C693" s="1">
        <v>0.27818599999999999</v>
      </c>
    </row>
    <row r="694" spans="1:3" x14ac:dyDescent="0.2">
      <c r="A694" s="71">
        <v>41802.568175240798</v>
      </c>
      <c r="B694" s="1">
        <v>33.636727</v>
      </c>
      <c r="C694" s="1">
        <v>0.27815499999999999</v>
      </c>
    </row>
    <row r="695" spans="1:3" x14ac:dyDescent="0.2">
      <c r="A695" s="71">
        <v>41802.568175248001</v>
      </c>
      <c r="B695" s="1">
        <v>33.698923000000001</v>
      </c>
      <c r="C695" s="1">
        <v>0.27864699999999998</v>
      </c>
    </row>
    <row r="696" spans="1:3" x14ac:dyDescent="0.2">
      <c r="A696" s="71">
        <v>41802.568175255103</v>
      </c>
      <c r="B696" s="1">
        <v>33.834843999999997</v>
      </c>
      <c r="C696" s="1">
        <v>0.279723</v>
      </c>
    </row>
    <row r="697" spans="1:3" x14ac:dyDescent="0.2">
      <c r="A697" s="71">
        <v>41802.568175262299</v>
      </c>
      <c r="B697" s="1">
        <v>33.953026000000001</v>
      </c>
      <c r="C697" s="1">
        <v>0.28065800000000002</v>
      </c>
    </row>
    <row r="698" spans="1:3" x14ac:dyDescent="0.2">
      <c r="A698" s="71">
        <v>41802.568175269502</v>
      </c>
      <c r="B698" s="1">
        <v>34.021546000000001</v>
      </c>
      <c r="C698" s="1">
        <v>0.28120000000000001</v>
      </c>
    </row>
    <row r="699" spans="1:3" x14ac:dyDescent="0.2">
      <c r="A699" s="71">
        <v>41802.568175276698</v>
      </c>
      <c r="B699" s="1">
        <v>34.097228000000001</v>
      </c>
      <c r="C699" s="1">
        <v>0.28179900000000002</v>
      </c>
    </row>
    <row r="700" spans="1:3" x14ac:dyDescent="0.2">
      <c r="A700" s="71">
        <v>41802.568175283799</v>
      </c>
      <c r="B700" s="1">
        <v>34.200741999999998</v>
      </c>
      <c r="C700" s="1">
        <v>0.28261799999999998</v>
      </c>
    </row>
    <row r="701" spans="1:3" x14ac:dyDescent="0.2">
      <c r="A701" s="71">
        <v>41802.568175291002</v>
      </c>
      <c r="B701" s="1">
        <v>34.303404</v>
      </c>
      <c r="C701" s="1">
        <v>0.28343000000000002</v>
      </c>
    </row>
    <row r="702" spans="1:3" x14ac:dyDescent="0.2">
      <c r="A702" s="72">
        <v>41802.568186778</v>
      </c>
      <c r="B702" s="1">
        <v>34.375041000000003</v>
      </c>
      <c r="C702" s="1">
        <v>0.283997</v>
      </c>
    </row>
    <row r="703" spans="1:3" x14ac:dyDescent="0.2">
      <c r="A703" s="72">
        <v>41802.568186785204</v>
      </c>
      <c r="B703" s="1">
        <v>34.415444999999998</v>
      </c>
      <c r="C703" s="1">
        <v>0.28431699999999999</v>
      </c>
    </row>
    <row r="704" spans="1:3" x14ac:dyDescent="0.2">
      <c r="A704" s="72">
        <v>41802.5681867924</v>
      </c>
      <c r="B704" s="1">
        <v>34.460715999999998</v>
      </c>
      <c r="C704" s="1">
        <v>0.28467500000000001</v>
      </c>
    </row>
    <row r="705" spans="1:3" x14ac:dyDescent="0.2">
      <c r="A705" s="72">
        <v>41802.568186799501</v>
      </c>
      <c r="B705" s="1">
        <v>34.502932000000001</v>
      </c>
      <c r="C705" s="1">
        <v>0.28500900000000001</v>
      </c>
    </row>
    <row r="706" spans="1:3" x14ac:dyDescent="0.2">
      <c r="A706" s="72">
        <v>41802.568186806697</v>
      </c>
      <c r="B706" s="1">
        <v>34.524332000000001</v>
      </c>
      <c r="C706" s="1">
        <v>0.28517799999999999</v>
      </c>
    </row>
    <row r="707" spans="1:3" x14ac:dyDescent="0.2">
      <c r="A707" s="72">
        <v>41802.5681868139</v>
      </c>
      <c r="B707" s="1">
        <v>34.552363</v>
      </c>
      <c r="C707" s="1">
        <v>0.28539999999999999</v>
      </c>
    </row>
    <row r="708" spans="1:3" x14ac:dyDescent="0.2">
      <c r="A708" s="72">
        <v>41802.568186821103</v>
      </c>
      <c r="B708" s="1">
        <v>34.601841</v>
      </c>
      <c r="C708" s="1">
        <v>0.28579199999999999</v>
      </c>
    </row>
    <row r="709" spans="1:3" x14ac:dyDescent="0.2">
      <c r="A709" s="72">
        <v>41802.568186828197</v>
      </c>
      <c r="B709" s="1">
        <v>34.626925</v>
      </c>
      <c r="C709" s="1">
        <v>0.28599000000000002</v>
      </c>
    </row>
    <row r="710" spans="1:3" x14ac:dyDescent="0.2">
      <c r="A710" s="72">
        <v>41802.5681868354</v>
      </c>
      <c r="B710" s="1">
        <v>34.630755000000001</v>
      </c>
      <c r="C710" s="1">
        <v>0.28602</v>
      </c>
    </row>
    <row r="711" spans="1:3" x14ac:dyDescent="0.2">
      <c r="A711" s="72">
        <v>41802.568186842604</v>
      </c>
      <c r="B711" s="1">
        <v>34.645001000000001</v>
      </c>
      <c r="C711" s="1">
        <v>0.28613300000000003</v>
      </c>
    </row>
    <row r="712" spans="1:3" x14ac:dyDescent="0.2">
      <c r="A712" s="73">
        <v>41802.5681983412</v>
      </c>
      <c r="B712" s="1">
        <v>34.721128</v>
      </c>
      <c r="C712" s="1">
        <v>0.28673500000000002</v>
      </c>
    </row>
    <row r="713" spans="1:3" x14ac:dyDescent="0.2">
      <c r="A713" s="73">
        <v>41802.568198348403</v>
      </c>
      <c r="B713" s="1">
        <v>34.791390999999997</v>
      </c>
      <c r="C713" s="1">
        <v>0.28729100000000002</v>
      </c>
    </row>
    <row r="714" spans="1:3" x14ac:dyDescent="0.2">
      <c r="A714" s="73">
        <v>41802.568198355497</v>
      </c>
      <c r="B714" s="1">
        <v>34.77881</v>
      </c>
      <c r="C714" s="1">
        <v>0.287192</v>
      </c>
    </row>
    <row r="715" spans="1:3" x14ac:dyDescent="0.2">
      <c r="A715" s="73">
        <v>41802.5681983627</v>
      </c>
      <c r="B715" s="1">
        <v>34.707166000000001</v>
      </c>
      <c r="C715" s="1">
        <v>0.28662500000000002</v>
      </c>
    </row>
    <row r="716" spans="1:3" x14ac:dyDescent="0.2">
      <c r="A716" s="73">
        <v>41802.568198369903</v>
      </c>
      <c r="B716" s="1">
        <v>34.672364999999999</v>
      </c>
      <c r="C716" s="1">
        <v>0.28634999999999999</v>
      </c>
    </row>
    <row r="717" spans="1:3" x14ac:dyDescent="0.2">
      <c r="A717" s="73">
        <v>41802.568198377099</v>
      </c>
      <c r="B717" s="1">
        <v>34.68027</v>
      </c>
      <c r="C717" s="1">
        <v>0.286412</v>
      </c>
    </row>
    <row r="718" spans="1:3" x14ac:dyDescent="0.2">
      <c r="A718" s="73">
        <v>41802.568198384201</v>
      </c>
      <c r="B718" s="1">
        <v>34.659677000000002</v>
      </c>
      <c r="C718" s="1">
        <v>0.28624899999999998</v>
      </c>
    </row>
    <row r="719" spans="1:3" x14ac:dyDescent="0.2">
      <c r="A719" s="73">
        <v>41802.568198391396</v>
      </c>
      <c r="B719" s="1">
        <v>34.528761000000003</v>
      </c>
      <c r="C719" s="1">
        <v>0.28521299999999999</v>
      </c>
    </row>
    <row r="720" spans="1:3" x14ac:dyDescent="0.2">
      <c r="A720" s="73">
        <v>41802.5681983986</v>
      </c>
      <c r="B720" s="1">
        <v>34.400654000000003</v>
      </c>
      <c r="C720" s="1">
        <v>0.28420000000000001</v>
      </c>
    </row>
    <row r="721" spans="1:3" x14ac:dyDescent="0.2">
      <c r="A721" s="73">
        <v>41802.568198405803</v>
      </c>
      <c r="B721" s="1">
        <v>34.390329999999999</v>
      </c>
      <c r="C721" s="1">
        <v>0.28411799999999998</v>
      </c>
    </row>
    <row r="722" spans="1:3" x14ac:dyDescent="0.2">
      <c r="A722" s="74">
        <v>41802.5682100548</v>
      </c>
      <c r="B722" s="1">
        <v>34.406956000000001</v>
      </c>
      <c r="C722" s="1">
        <v>0.28424899999999997</v>
      </c>
    </row>
    <row r="723" spans="1:3" x14ac:dyDescent="0.2">
      <c r="A723" s="74">
        <v>41802.568210062003</v>
      </c>
      <c r="B723" s="1">
        <v>34.354953000000002</v>
      </c>
      <c r="C723" s="1">
        <v>0.28383799999999998</v>
      </c>
    </row>
    <row r="724" spans="1:3" x14ac:dyDescent="0.2">
      <c r="A724" s="74">
        <v>41802.568210069199</v>
      </c>
      <c r="B724" s="1">
        <v>34.228282</v>
      </c>
      <c r="C724" s="1">
        <v>0.28283599999999998</v>
      </c>
    </row>
    <row r="725" spans="1:3" x14ac:dyDescent="0.2">
      <c r="A725" s="74">
        <v>41802.568210076301</v>
      </c>
      <c r="B725" s="1">
        <v>34.085783999999997</v>
      </c>
      <c r="C725" s="1">
        <v>0.28170800000000001</v>
      </c>
    </row>
    <row r="726" spans="1:3" x14ac:dyDescent="0.2">
      <c r="A726" s="74">
        <v>41802.568210083497</v>
      </c>
      <c r="B726" s="1">
        <v>33.969628</v>
      </c>
      <c r="C726" s="1">
        <v>0.28078900000000001</v>
      </c>
    </row>
    <row r="727" spans="1:3" x14ac:dyDescent="0.2">
      <c r="A727" s="74">
        <v>41802.5682100907</v>
      </c>
      <c r="B727" s="1">
        <v>33.826653999999998</v>
      </c>
      <c r="C727" s="1">
        <v>0.27965800000000002</v>
      </c>
    </row>
    <row r="728" spans="1:3" x14ac:dyDescent="0.2">
      <c r="A728" s="74">
        <v>41802.568210097903</v>
      </c>
      <c r="B728" s="1">
        <v>33.606845999999997</v>
      </c>
      <c r="C728" s="1">
        <v>0.277918</v>
      </c>
    </row>
    <row r="729" spans="1:3" x14ac:dyDescent="0.2">
      <c r="A729" s="74">
        <v>41802.568210104997</v>
      </c>
      <c r="B729" s="1">
        <v>33.408360999999999</v>
      </c>
      <c r="C729" s="1">
        <v>0.27634799999999998</v>
      </c>
    </row>
    <row r="730" spans="1:3" x14ac:dyDescent="0.2">
      <c r="A730" s="74">
        <v>41802.5682101122</v>
      </c>
      <c r="B730" s="1">
        <v>33.226770999999999</v>
      </c>
      <c r="C730" s="1">
        <v>0.27491100000000002</v>
      </c>
    </row>
    <row r="731" spans="1:3" x14ac:dyDescent="0.2">
      <c r="A731" s="74">
        <v>41802.568210119403</v>
      </c>
      <c r="B731" s="1">
        <v>33.061943999999997</v>
      </c>
      <c r="C731" s="1">
        <v>0.27360699999999999</v>
      </c>
    </row>
    <row r="732" spans="1:3" x14ac:dyDescent="0.2">
      <c r="A732" s="75">
        <v>41802.568221629503</v>
      </c>
      <c r="B732" s="1">
        <v>32.941881000000002</v>
      </c>
      <c r="C732" s="1">
        <v>0.27265699999999998</v>
      </c>
    </row>
    <row r="733" spans="1:3" x14ac:dyDescent="0.2">
      <c r="A733" s="75">
        <v>41802.568221636699</v>
      </c>
      <c r="B733" s="1">
        <v>32.890830999999999</v>
      </c>
      <c r="C733" s="1">
        <v>0.27225300000000002</v>
      </c>
    </row>
    <row r="734" spans="1:3" x14ac:dyDescent="0.2">
      <c r="A734" s="75">
        <v>41802.568221643902</v>
      </c>
      <c r="B734" s="1">
        <v>32.901798999999997</v>
      </c>
      <c r="C734" s="1">
        <v>0.27234000000000003</v>
      </c>
    </row>
    <row r="735" spans="1:3" x14ac:dyDescent="0.2">
      <c r="A735" s="75">
        <v>41802.568221651098</v>
      </c>
      <c r="B735" s="1">
        <v>32.937697999999997</v>
      </c>
      <c r="C735" s="1">
        <v>0.27262399999999998</v>
      </c>
    </row>
    <row r="736" spans="1:3" x14ac:dyDescent="0.2">
      <c r="A736" s="75">
        <v>41802.568221658199</v>
      </c>
      <c r="B736" s="1">
        <v>32.964824</v>
      </c>
      <c r="C736" s="1">
        <v>0.27283800000000002</v>
      </c>
    </row>
    <row r="737" spans="1:3" x14ac:dyDescent="0.2">
      <c r="A737" s="75">
        <v>41802.568221665402</v>
      </c>
      <c r="B737" s="1">
        <v>33.048426999999997</v>
      </c>
      <c r="C737" s="1">
        <v>0.27350000000000002</v>
      </c>
    </row>
    <row r="738" spans="1:3" x14ac:dyDescent="0.2">
      <c r="A738" s="75">
        <v>41802.568221672598</v>
      </c>
      <c r="B738" s="1">
        <v>33.191079000000002</v>
      </c>
      <c r="C738" s="1">
        <v>0.27462900000000001</v>
      </c>
    </row>
    <row r="739" spans="1:3" x14ac:dyDescent="0.2">
      <c r="A739" s="75">
        <v>41802.568221679801</v>
      </c>
      <c r="B739" s="1">
        <v>33.313367999999997</v>
      </c>
      <c r="C739" s="1">
        <v>0.27559600000000001</v>
      </c>
    </row>
    <row r="740" spans="1:3" x14ac:dyDescent="0.2">
      <c r="A740" s="75">
        <v>41802.568221686997</v>
      </c>
      <c r="B740" s="1">
        <v>33.378771999999998</v>
      </c>
      <c r="C740" s="1">
        <v>0.27611400000000003</v>
      </c>
    </row>
    <row r="741" spans="1:3" x14ac:dyDescent="0.2">
      <c r="A741" s="75">
        <v>41802.568221694099</v>
      </c>
      <c r="B741" s="1">
        <v>33.402244000000003</v>
      </c>
      <c r="C741" s="1">
        <v>0.27629999999999999</v>
      </c>
    </row>
    <row r="742" spans="1:3" x14ac:dyDescent="0.2">
      <c r="A742" s="76">
        <v>41802.568233181097</v>
      </c>
      <c r="B742" s="1">
        <v>33.438096999999999</v>
      </c>
      <c r="C742" s="1">
        <v>0.27658300000000002</v>
      </c>
    </row>
    <row r="743" spans="1:3" x14ac:dyDescent="0.2">
      <c r="A743" s="76">
        <v>41802.5682331883</v>
      </c>
      <c r="B743" s="1">
        <v>33.489761999999999</v>
      </c>
      <c r="C743" s="1">
        <v>0.27699200000000002</v>
      </c>
    </row>
    <row r="744" spans="1:3" x14ac:dyDescent="0.2">
      <c r="A744" s="76">
        <v>41802.568233195503</v>
      </c>
      <c r="B744" s="1">
        <v>33.510348</v>
      </c>
      <c r="C744" s="1">
        <v>0.27715499999999998</v>
      </c>
    </row>
    <row r="745" spans="1:3" x14ac:dyDescent="0.2">
      <c r="A745" s="76">
        <v>41802.568233202699</v>
      </c>
      <c r="B745" s="1">
        <v>33.472529999999999</v>
      </c>
      <c r="C745" s="1">
        <v>0.27685599999999999</v>
      </c>
    </row>
    <row r="746" spans="1:3" x14ac:dyDescent="0.2">
      <c r="A746" s="76">
        <v>41802.5682332098</v>
      </c>
      <c r="B746" s="1">
        <v>33.438341999999999</v>
      </c>
      <c r="C746" s="1">
        <v>0.27658500000000003</v>
      </c>
    </row>
    <row r="747" spans="1:3" x14ac:dyDescent="0.2">
      <c r="A747" s="76">
        <v>41802.568233217004</v>
      </c>
      <c r="B747" s="1">
        <v>33.455674000000002</v>
      </c>
      <c r="C747" s="1">
        <v>0.27672200000000002</v>
      </c>
    </row>
    <row r="748" spans="1:3" x14ac:dyDescent="0.2">
      <c r="A748" s="76">
        <v>41802.5682332242</v>
      </c>
      <c r="B748" s="1">
        <v>33.511699</v>
      </c>
      <c r="C748" s="1">
        <v>0.27716600000000002</v>
      </c>
    </row>
    <row r="749" spans="1:3" x14ac:dyDescent="0.2">
      <c r="A749" s="76">
        <v>41802.568233231403</v>
      </c>
      <c r="B749" s="1">
        <v>33.555304</v>
      </c>
      <c r="C749" s="1">
        <v>0.27751100000000001</v>
      </c>
    </row>
    <row r="750" spans="1:3" x14ac:dyDescent="0.2">
      <c r="A750" s="76">
        <v>41802.568233238497</v>
      </c>
      <c r="B750" s="1">
        <v>33.581102000000001</v>
      </c>
      <c r="C750" s="1">
        <v>0.27771499999999999</v>
      </c>
    </row>
    <row r="751" spans="1:3" x14ac:dyDescent="0.2">
      <c r="A751" s="76">
        <v>41802.5682332457</v>
      </c>
      <c r="B751" s="1">
        <v>33.622466000000003</v>
      </c>
      <c r="C751" s="1">
        <v>0.27804200000000001</v>
      </c>
    </row>
    <row r="752" spans="1:3" x14ac:dyDescent="0.2">
      <c r="A752" s="77">
        <v>41802.568244744303</v>
      </c>
      <c r="B752" s="1">
        <v>33.741930000000004</v>
      </c>
      <c r="C752" s="1">
        <v>0.27898699999999999</v>
      </c>
    </row>
    <row r="753" spans="1:3" x14ac:dyDescent="0.2">
      <c r="A753" s="77">
        <v>41802.568244751499</v>
      </c>
      <c r="B753" s="1">
        <v>33.904040000000002</v>
      </c>
      <c r="C753" s="1">
        <v>0.28027000000000002</v>
      </c>
    </row>
    <row r="754" spans="1:3" x14ac:dyDescent="0.2">
      <c r="A754" s="77">
        <v>41802.5682447586</v>
      </c>
      <c r="B754" s="1">
        <v>34.049255000000002</v>
      </c>
      <c r="C754" s="1">
        <v>0.28141899999999997</v>
      </c>
    </row>
    <row r="755" spans="1:3" x14ac:dyDescent="0.2">
      <c r="A755" s="77">
        <v>41802.568244765796</v>
      </c>
      <c r="B755" s="1">
        <v>34.177852999999999</v>
      </c>
      <c r="C755" s="1">
        <v>0.28243699999999999</v>
      </c>
    </row>
    <row r="756" spans="1:3" x14ac:dyDescent="0.2">
      <c r="A756" s="77">
        <v>41802.568244773</v>
      </c>
      <c r="B756" s="1">
        <v>34.309913000000002</v>
      </c>
      <c r="C756" s="1">
        <v>0.28348200000000001</v>
      </c>
    </row>
    <row r="757" spans="1:3" x14ac:dyDescent="0.2">
      <c r="A757" s="77">
        <v>41802.568244780203</v>
      </c>
      <c r="B757" s="1">
        <v>34.442494000000003</v>
      </c>
      <c r="C757" s="1">
        <v>0.28453099999999998</v>
      </c>
    </row>
    <row r="758" spans="1:3" x14ac:dyDescent="0.2">
      <c r="A758" s="77">
        <v>41802.568244787297</v>
      </c>
      <c r="B758" s="1">
        <v>34.569057999999998</v>
      </c>
      <c r="C758" s="1">
        <v>0.28553200000000001</v>
      </c>
    </row>
    <row r="759" spans="1:3" x14ac:dyDescent="0.2">
      <c r="A759" s="77">
        <v>41802.5682447945</v>
      </c>
      <c r="B759" s="1">
        <v>34.634953000000003</v>
      </c>
      <c r="C759" s="1">
        <v>0.28605399999999997</v>
      </c>
    </row>
    <row r="760" spans="1:3" x14ac:dyDescent="0.2">
      <c r="A760" s="77">
        <v>41802.568244801703</v>
      </c>
      <c r="B760" s="1">
        <v>34.635337</v>
      </c>
      <c r="C760" s="1">
        <v>0.28605700000000001</v>
      </c>
    </row>
    <row r="761" spans="1:3" x14ac:dyDescent="0.2">
      <c r="A761" s="77">
        <v>41802.568244808899</v>
      </c>
      <c r="B761" s="1">
        <v>34.591363000000001</v>
      </c>
      <c r="C761" s="1">
        <v>0.28570899999999999</v>
      </c>
    </row>
    <row r="762" spans="1:3" x14ac:dyDescent="0.2">
      <c r="A762" s="78">
        <v>41802.568256307502</v>
      </c>
      <c r="B762" s="1">
        <v>34.521813999999999</v>
      </c>
      <c r="C762" s="1">
        <v>0.28515800000000002</v>
      </c>
    </row>
    <row r="763" spans="1:3" x14ac:dyDescent="0.2">
      <c r="A763" s="78">
        <v>41802.568256314597</v>
      </c>
      <c r="B763" s="1">
        <v>34.449356000000002</v>
      </c>
      <c r="C763" s="1">
        <v>0.28458499999999998</v>
      </c>
    </row>
    <row r="764" spans="1:3" x14ac:dyDescent="0.2">
      <c r="A764" s="78">
        <v>41802.5682563218</v>
      </c>
      <c r="B764" s="1">
        <v>34.380291</v>
      </c>
      <c r="C764" s="1">
        <v>0.28403800000000001</v>
      </c>
    </row>
    <row r="765" spans="1:3" x14ac:dyDescent="0.2">
      <c r="A765" s="78">
        <v>41802.568256329003</v>
      </c>
      <c r="B765" s="1">
        <v>34.296227000000002</v>
      </c>
      <c r="C765" s="1">
        <v>0.28337299999999999</v>
      </c>
    </row>
    <row r="766" spans="1:3" x14ac:dyDescent="0.2">
      <c r="A766" s="78">
        <v>41802.568256336199</v>
      </c>
      <c r="B766" s="1">
        <v>34.205508000000002</v>
      </c>
      <c r="C766" s="1">
        <v>0.28265499999999999</v>
      </c>
    </row>
    <row r="767" spans="1:3" x14ac:dyDescent="0.2">
      <c r="A767" s="78">
        <v>41802.5682563433</v>
      </c>
      <c r="B767" s="1">
        <v>34.139567</v>
      </c>
      <c r="C767" s="1">
        <v>0.282134</v>
      </c>
    </row>
    <row r="768" spans="1:3" x14ac:dyDescent="0.2">
      <c r="A768" s="78">
        <v>41802.568256350503</v>
      </c>
      <c r="B768" s="1">
        <v>34.132159999999999</v>
      </c>
      <c r="C768" s="1">
        <v>0.28207500000000002</v>
      </c>
    </row>
    <row r="769" spans="1:3" x14ac:dyDescent="0.2">
      <c r="A769" s="78">
        <v>41802.568256357699</v>
      </c>
      <c r="B769" s="1">
        <v>34.154519000000001</v>
      </c>
      <c r="C769" s="1">
        <v>0.282252</v>
      </c>
    </row>
    <row r="770" spans="1:3" x14ac:dyDescent="0.2">
      <c r="A770" s="78">
        <v>41802.568256364902</v>
      </c>
      <c r="B770" s="1">
        <v>34.160015000000001</v>
      </c>
      <c r="C770" s="1">
        <v>0.28229599999999999</v>
      </c>
    </row>
    <row r="771" spans="1:3" x14ac:dyDescent="0.2">
      <c r="A771" s="78">
        <v>41802.568256371997</v>
      </c>
      <c r="B771" s="1">
        <v>34.153252999999999</v>
      </c>
      <c r="C771" s="1">
        <v>0.28224199999999999</v>
      </c>
    </row>
    <row r="772" spans="1:3" x14ac:dyDescent="0.2">
      <c r="A772" s="79">
        <v>41802.568267859002</v>
      </c>
      <c r="B772" s="1">
        <v>34.195813999999999</v>
      </c>
      <c r="C772" s="1">
        <v>0.28257900000000002</v>
      </c>
    </row>
    <row r="773" spans="1:3" x14ac:dyDescent="0.2">
      <c r="A773" s="79">
        <v>41802.568267866198</v>
      </c>
      <c r="B773" s="1">
        <v>34.295980999999998</v>
      </c>
      <c r="C773" s="1">
        <v>0.28337099999999998</v>
      </c>
    </row>
    <row r="774" spans="1:3" x14ac:dyDescent="0.2">
      <c r="A774" s="79">
        <v>41802.568267873401</v>
      </c>
      <c r="B774" s="1">
        <v>34.439017</v>
      </c>
      <c r="C774" s="1">
        <v>0.28450300000000001</v>
      </c>
    </row>
    <row r="775" spans="1:3" x14ac:dyDescent="0.2">
      <c r="A775" s="79">
        <v>41802.568267880597</v>
      </c>
      <c r="B775" s="1">
        <v>34.574868000000002</v>
      </c>
      <c r="C775" s="1">
        <v>0.285578</v>
      </c>
    </row>
    <row r="776" spans="1:3" x14ac:dyDescent="0.2">
      <c r="A776" s="79">
        <v>41802.568267887698</v>
      </c>
      <c r="B776" s="1">
        <v>34.705961000000002</v>
      </c>
      <c r="C776" s="1">
        <v>0.28661500000000001</v>
      </c>
    </row>
    <row r="777" spans="1:3" x14ac:dyDescent="0.2">
      <c r="A777" s="79">
        <v>41802.568267894902</v>
      </c>
      <c r="B777" s="1">
        <v>34.871124999999999</v>
      </c>
      <c r="C777" s="1">
        <v>0.28792200000000001</v>
      </c>
    </row>
    <row r="778" spans="1:3" x14ac:dyDescent="0.2">
      <c r="A778" s="79">
        <v>41802.568267902097</v>
      </c>
      <c r="B778" s="1">
        <v>35.076534000000002</v>
      </c>
      <c r="C778" s="1">
        <v>0.28954800000000003</v>
      </c>
    </row>
    <row r="779" spans="1:3" x14ac:dyDescent="0.2">
      <c r="A779" s="79">
        <v>41802.568267909301</v>
      </c>
      <c r="B779" s="1">
        <v>35.231551000000003</v>
      </c>
      <c r="C779" s="1">
        <v>0.29077399999999998</v>
      </c>
    </row>
    <row r="780" spans="1:3" x14ac:dyDescent="0.2">
      <c r="A780" s="79">
        <v>41802.568267916402</v>
      </c>
      <c r="B780" s="1">
        <v>35.309060000000002</v>
      </c>
      <c r="C780" s="1">
        <v>0.29138799999999998</v>
      </c>
    </row>
    <row r="781" spans="1:3" x14ac:dyDescent="0.2">
      <c r="A781" s="79">
        <v>41802.568267923598</v>
      </c>
      <c r="B781" s="1">
        <v>35.288696000000002</v>
      </c>
      <c r="C781" s="1">
        <v>0.29122599999999998</v>
      </c>
    </row>
    <row r="782" spans="1:3" x14ac:dyDescent="0.2">
      <c r="A782" s="80">
        <v>41802.568279364299</v>
      </c>
      <c r="B782" s="1">
        <v>35.197394000000003</v>
      </c>
      <c r="C782" s="1">
        <v>0.29050399999999998</v>
      </c>
    </row>
    <row r="783" spans="1:3" x14ac:dyDescent="0.2">
      <c r="A783" s="80">
        <v>41802.568279371502</v>
      </c>
      <c r="B783" s="1">
        <v>35.064759000000002</v>
      </c>
      <c r="C783" s="1">
        <v>0.28945399999999999</v>
      </c>
    </row>
    <row r="784" spans="1:3" x14ac:dyDescent="0.2">
      <c r="A784" s="80">
        <v>41802.568279378698</v>
      </c>
      <c r="B784" s="1">
        <v>34.899386999999997</v>
      </c>
      <c r="C784" s="1">
        <v>0.28814600000000001</v>
      </c>
    </row>
    <row r="785" spans="1:3" x14ac:dyDescent="0.2">
      <c r="A785" s="80">
        <v>41802.568279385901</v>
      </c>
      <c r="B785" s="1">
        <v>34.689641999999999</v>
      </c>
      <c r="C785" s="1">
        <v>0.28648600000000002</v>
      </c>
    </row>
    <row r="786" spans="1:3" x14ac:dyDescent="0.2">
      <c r="A786" s="80">
        <v>41802.568279393003</v>
      </c>
      <c r="B786" s="1">
        <v>34.470457000000003</v>
      </c>
      <c r="C786" s="1">
        <v>0.28475200000000001</v>
      </c>
    </row>
    <row r="787" spans="1:3" x14ac:dyDescent="0.2">
      <c r="A787" s="80">
        <v>41802.568279400199</v>
      </c>
      <c r="B787" s="1">
        <v>34.283754000000002</v>
      </c>
      <c r="C787" s="1">
        <v>0.283275</v>
      </c>
    </row>
    <row r="788" spans="1:3" x14ac:dyDescent="0.2">
      <c r="A788" s="80">
        <v>41802.568279407402</v>
      </c>
      <c r="B788" s="1">
        <v>34.151449</v>
      </c>
      <c r="C788" s="1">
        <v>0.28222799999999998</v>
      </c>
    </row>
    <row r="789" spans="1:3" x14ac:dyDescent="0.2">
      <c r="A789" s="80">
        <v>41802.568279414598</v>
      </c>
      <c r="B789" s="1">
        <v>34.071077000000002</v>
      </c>
      <c r="C789" s="1">
        <v>0.28159200000000001</v>
      </c>
    </row>
    <row r="790" spans="1:3" x14ac:dyDescent="0.2">
      <c r="A790" s="80">
        <v>41802.568279421699</v>
      </c>
      <c r="B790" s="1">
        <v>34.041426000000001</v>
      </c>
      <c r="C790" s="1">
        <v>0.28135700000000002</v>
      </c>
    </row>
    <row r="791" spans="1:3" x14ac:dyDescent="0.2">
      <c r="A791" s="80">
        <v>41802.568279428902</v>
      </c>
      <c r="B791" s="1">
        <v>34.041379999999997</v>
      </c>
      <c r="C791" s="1">
        <v>0.28135700000000002</v>
      </c>
    </row>
    <row r="792" spans="1:3" x14ac:dyDescent="0.2">
      <c r="A792" s="81">
        <v>41802.568290950599</v>
      </c>
      <c r="B792" s="1">
        <v>34.031754999999997</v>
      </c>
      <c r="C792" s="1">
        <v>0.281281</v>
      </c>
    </row>
    <row r="793" spans="1:3" x14ac:dyDescent="0.2">
      <c r="A793" s="81">
        <v>41802.568290957803</v>
      </c>
      <c r="B793" s="1">
        <v>34.020794000000002</v>
      </c>
      <c r="C793" s="1">
        <v>0.281194</v>
      </c>
    </row>
    <row r="794" spans="1:3" x14ac:dyDescent="0.2">
      <c r="A794" s="81">
        <v>41802.568290964999</v>
      </c>
      <c r="B794" s="1">
        <v>33.998396</v>
      </c>
      <c r="C794" s="1">
        <v>0.28101700000000002</v>
      </c>
    </row>
    <row r="795" spans="1:3" x14ac:dyDescent="0.2">
      <c r="A795" s="81">
        <v>41802.568290972202</v>
      </c>
      <c r="B795" s="1">
        <v>33.948788999999998</v>
      </c>
      <c r="C795" s="1">
        <v>0.28062399999999998</v>
      </c>
    </row>
    <row r="796" spans="1:3" x14ac:dyDescent="0.2">
      <c r="A796" s="81">
        <v>41802.568290979303</v>
      </c>
      <c r="B796" s="1">
        <v>33.858369000000003</v>
      </c>
      <c r="C796" s="1">
        <v>0.27990900000000002</v>
      </c>
    </row>
    <row r="797" spans="1:3" x14ac:dyDescent="0.2">
      <c r="A797" s="81">
        <v>41802.568290986499</v>
      </c>
      <c r="B797" s="1">
        <v>33.708148999999999</v>
      </c>
      <c r="C797" s="1">
        <v>0.27872000000000002</v>
      </c>
    </row>
    <row r="798" spans="1:3" x14ac:dyDescent="0.2">
      <c r="A798" s="81">
        <v>41802.568290993702</v>
      </c>
      <c r="B798" s="1">
        <v>33.482684999999996</v>
      </c>
      <c r="C798" s="1">
        <v>0.27693600000000002</v>
      </c>
    </row>
    <row r="799" spans="1:3" x14ac:dyDescent="0.2">
      <c r="A799" s="81">
        <v>41802.568291000898</v>
      </c>
      <c r="B799" s="1">
        <v>33.226188</v>
      </c>
      <c r="C799" s="1">
        <v>0.27490599999999998</v>
      </c>
    </row>
    <row r="800" spans="1:3" x14ac:dyDescent="0.2">
      <c r="A800" s="81">
        <v>41802.568291008101</v>
      </c>
      <c r="B800" s="1">
        <v>32.955475</v>
      </c>
      <c r="C800" s="1">
        <v>0.27276400000000001</v>
      </c>
    </row>
    <row r="801" spans="1:3" x14ac:dyDescent="0.2">
      <c r="A801" s="81">
        <v>41802.568291015203</v>
      </c>
      <c r="B801" s="1">
        <v>32.695960999999997</v>
      </c>
      <c r="C801" s="1">
        <v>0.27071099999999998</v>
      </c>
    </row>
    <row r="802" spans="1:3" x14ac:dyDescent="0.2">
      <c r="A802" s="82">
        <v>41802.568302502201</v>
      </c>
      <c r="B802" s="1">
        <v>32.512343999999999</v>
      </c>
      <c r="C802" s="1">
        <v>0.269258</v>
      </c>
    </row>
    <row r="803" spans="1:3" x14ac:dyDescent="0.2">
      <c r="A803" s="82">
        <v>41802.568302509397</v>
      </c>
      <c r="B803" s="1">
        <v>32.438051999999999</v>
      </c>
      <c r="C803" s="1">
        <v>0.26867000000000002</v>
      </c>
    </row>
    <row r="804" spans="1:3" x14ac:dyDescent="0.2">
      <c r="A804" s="82">
        <v>41802.5683025166</v>
      </c>
      <c r="B804" s="1">
        <v>32.468339999999998</v>
      </c>
      <c r="C804" s="1">
        <v>0.26890999999999998</v>
      </c>
    </row>
    <row r="805" spans="1:3" x14ac:dyDescent="0.2">
      <c r="A805" s="82">
        <v>41802.568302523803</v>
      </c>
      <c r="B805" s="1">
        <v>32.616204000000003</v>
      </c>
      <c r="C805" s="1">
        <v>0.27007999999999999</v>
      </c>
    </row>
    <row r="806" spans="1:3" x14ac:dyDescent="0.2">
      <c r="A806" s="82">
        <v>41802.568302530897</v>
      </c>
      <c r="B806" s="1">
        <v>32.874527999999998</v>
      </c>
      <c r="C806" s="1">
        <v>0.27212399999999998</v>
      </c>
    </row>
    <row r="807" spans="1:3" x14ac:dyDescent="0.2">
      <c r="A807" s="82">
        <v>41802.5683025381</v>
      </c>
      <c r="B807" s="1">
        <v>33.218919</v>
      </c>
      <c r="C807" s="1">
        <v>0.27484900000000001</v>
      </c>
    </row>
    <row r="808" spans="1:3" x14ac:dyDescent="0.2">
      <c r="A808" s="82">
        <v>41802.568302545304</v>
      </c>
      <c r="B808" s="1">
        <v>33.620899999999999</v>
      </c>
      <c r="C808" s="1">
        <v>0.27803</v>
      </c>
    </row>
    <row r="809" spans="1:3" x14ac:dyDescent="0.2">
      <c r="A809" s="82">
        <v>41802.5683025525</v>
      </c>
      <c r="B809" s="1">
        <v>33.98075</v>
      </c>
      <c r="C809" s="1">
        <v>0.28087699999999999</v>
      </c>
    </row>
    <row r="810" spans="1:3" x14ac:dyDescent="0.2">
      <c r="A810" s="82">
        <v>41802.568302559601</v>
      </c>
      <c r="B810" s="1">
        <v>34.247264000000001</v>
      </c>
      <c r="C810" s="1">
        <v>0.28298600000000002</v>
      </c>
    </row>
    <row r="811" spans="1:3" x14ac:dyDescent="0.2">
      <c r="A811" s="82">
        <v>41802.568302566797</v>
      </c>
      <c r="B811" s="1">
        <v>34.434066000000001</v>
      </c>
      <c r="C811" s="1">
        <v>0.28446399999999999</v>
      </c>
    </row>
    <row r="812" spans="1:3" x14ac:dyDescent="0.2">
      <c r="A812" s="83">
        <v>41802.568314053802</v>
      </c>
      <c r="B812" s="1">
        <v>34.539575999999997</v>
      </c>
      <c r="C812" s="1">
        <v>0.28529900000000002</v>
      </c>
    </row>
    <row r="813" spans="1:3" x14ac:dyDescent="0.2">
      <c r="A813" s="83">
        <v>41802.568314060998</v>
      </c>
      <c r="B813" s="1">
        <v>34.606744999999997</v>
      </c>
      <c r="C813" s="1">
        <v>0.28582999999999997</v>
      </c>
    </row>
    <row r="814" spans="1:3" x14ac:dyDescent="0.2">
      <c r="A814" s="83">
        <v>41802.568314068201</v>
      </c>
      <c r="B814" s="1">
        <v>34.607934999999998</v>
      </c>
      <c r="C814" s="1">
        <v>0.28583999999999998</v>
      </c>
    </row>
    <row r="815" spans="1:3" x14ac:dyDescent="0.2">
      <c r="A815" s="83">
        <v>41802.568314075303</v>
      </c>
      <c r="B815" s="1">
        <v>34.481631999999998</v>
      </c>
      <c r="C815" s="1">
        <v>0.28483999999999998</v>
      </c>
    </row>
    <row r="816" spans="1:3" x14ac:dyDescent="0.2">
      <c r="A816" s="83">
        <v>41802.568314082499</v>
      </c>
      <c r="B816" s="1">
        <v>34.281536000000003</v>
      </c>
      <c r="C816" s="1">
        <v>0.28325699999999998</v>
      </c>
    </row>
    <row r="817" spans="1:3" x14ac:dyDescent="0.2">
      <c r="A817" s="83">
        <v>41802.568314089702</v>
      </c>
      <c r="B817" s="1">
        <v>34.090119999999999</v>
      </c>
      <c r="C817" s="1">
        <v>0.28174199999999999</v>
      </c>
    </row>
    <row r="818" spans="1:3" x14ac:dyDescent="0.2">
      <c r="A818" s="83">
        <v>41802.568314096898</v>
      </c>
      <c r="B818" s="1">
        <v>33.928494000000001</v>
      </c>
      <c r="C818" s="1">
        <v>0.28046399999999999</v>
      </c>
    </row>
    <row r="819" spans="1:3" x14ac:dyDescent="0.2">
      <c r="A819" s="83">
        <v>41802.568314103999</v>
      </c>
      <c r="B819" s="1">
        <v>33.788145</v>
      </c>
      <c r="C819" s="1">
        <v>0.27935300000000002</v>
      </c>
    </row>
    <row r="820" spans="1:3" x14ac:dyDescent="0.2">
      <c r="A820" s="83">
        <v>41802.568314111202</v>
      </c>
      <c r="B820" s="1">
        <v>33.555050999999999</v>
      </c>
      <c r="C820" s="1">
        <v>0.27750900000000001</v>
      </c>
    </row>
    <row r="821" spans="1:3" x14ac:dyDescent="0.2">
      <c r="A821" s="83">
        <v>41802.568314118398</v>
      </c>
      <c r="B821" s="1">
        <v>33.296334999999999</v>
      </c>
      <c r="C821" s="1">
        <v>0.27546199999999998</v>
      </c>
    </row>
    <row r="822" spans="1:3" x14ac:dyDescent="0.2">
      <c r="A822" s="84">
        <v>41802.568325617001</v>
      </c>
      <c r="B822" s="1">
        <v>33.060578</v>
      </c>
      <c r="C822" s="1">
        <v>0.27359600000000001</v>
      </c>
    </row>
    <row r="823" spans="1:3" x14ac:dyDescent="0.2">
      <c r="A823" s="84">
        <v>41802.568325624103</v>
      </c>
      <c r="B823" s="1">
        <v>32.889319</v>
      </c>
      <c r="C823" s="1">
        <v>0.27224100000000001</v>
      </c>
    </row>
    <row r="824" spans="1:3" x14ac:dyDescent="0.2">
      <c r="A824" s="84">
        <v>41802.568325631299</v>
      </c>
      <c r="B824" s="1">
        <v>32.714413999999998</v>
      </c>
      <c r="C824" s="1">
        <v>0.27085700000000001</v>
      </c>
    </row>
    <row r="825" spans="1:3" x14ac:dyDescent="0.2">
      <c r="A825" s="84">
        <v>41802.568325638502</v>
      </c>
      <c r="B825" s="1">
        <v>32.445749999999997</v>
      </c>
      <c r="C825" s="1">
        <v>0.268731</v>
      </c>
    </row>
    <row r="826" spans="1:3" x14ac:dyDescent="0.2">
      <c r="A826" s="84">
        <v>41802.568325645698</v>
      </c>
      <c r="B826" s="1">
        <v>32.106901000000001</v>
      </c>
      <c r="C826" s="1">
        <v>0.26605000000000001</v>
      </c>
    </row>
    <row r="827" spans="1:3" x14ac:dyDescent="0.2">
      <c r="A827" s="84">
        <v>41802.568325652901</v>
      </c>
      <c r="B827" s="1">
        <v>31.842130000000001</v>
      </c>
      <c r="C827" s="1">
        <v>0.263955</v>
      </c>
    </row>
    <row r="828" spans="1:3" x14ac:dyDescent="0.2">
      <c r="A828" s="84">
        <v>41802.568325660002</v>
      </c>
      <c r="B828" s="1">
        <v>31.659379999999999</v>
      </c>
      <c r="C828" s="1">
        <v>0.26250899999999999</v>
      </c>
    </row>
    <row r="829" spans="1:3" x14ac:dyDescent="0.2">
      <c r="A829" s="84">
        <v>41802.568325667198</v>
      </c>
      <c r="B829" s="1">
        <v>31.635731</v>
      </c>
      <c r="C829" s="1">
        <v>0.262322</v>
      </c>
    </row>
    <row r="830" spans="1:3" x14ac:dyDescent="0.2">
      <c r="A830" s="84">
        <v>41802.568325674401</v>
      </c>
      <c r="B830" s="1">
        <v>31.637965000000001</v>
      </c>
      <c r="C830" s="1">
        <v>0.26233899999999999</v>
      </c>
    </row>
    <row r="831" spans="1:3" x14ac:dyDescent="0.2">
      <c r="A831" s="84">
        <v>41802.568325681597</v>
      </c>
      <c r="B831" s="1">
        <v>31.636828999999999</v>
      </c>
      <c r="C831" s="1">
        <v>0.26233000000000001</v>
      </c>
    </row>
    <row r="832" spans="1:3" x14ac:dyDescent="0.2">
      <c r="A832" s="85">
        <v>41802.5683373422</v>
      </c>
      <c r="B832" s="1">
        <v>31.790379999999999</v>
      </c>
      <c r="C832" s="1">
        <v>0.26354499999999997</v>
      </c>
    </row>
    <row r="833" spans="1:3" x14ac:dyDescent="0.2">
      <c r="A833" s="85">
        <v>41802.568337349403</v>
      </c>
      <c r="B833" s="1">
        <v>32.111192000000003</v>
      </c>
      <c r="C833" s="1">
        <v>0.26608399999999999</v>
      </c>
    </row>
    <row r="834" spans="1:3" x14ac:dyDescent="0.2">
      <c r="A834" s="85">
        <v>41802.568337356497</v>
      </c>
      <c r="B834" s="1">
        <v>32.493025000000003</v>
      </c>
      <c r="C834" s="1">
        <v>0.26910499999999998</v>
      </c>
    </row>
    <row r="835" spans="1:3" x14ac:dyDescent="0.2">
      <c r="A835" s="85">
        <v>41802.5683373637</v>
      </c>
      <c r="B835" s="1">
        <v>32.836303000000001</v>
      </c>
      <c r="C835" s="1">
        <v>0.27182099999999998</v>
      </c>
    </row>
    <row r="836" spans="1:3" x14ac:dyDescent="0.2">
      <c r="A836" s="85">
        <v>41802.568337370903</v>
      </c>
      <c r="B836" s="1">
        <v>33.05641</v>
      </c>
      <c r="C836" s="1">
        <v>0.273563</v>
      </c>
    </row>
    <row r="837" spans="1:3" x14ac:dyDescent="0.2">
      <c r="A837" s="85">
        <v>41802.568337378099</v>
      </c>
      <c r="B837" s="1">
        <v>33.282541999999999</v>
      </c>
      <c r="C837" s="1">
        <v>0.27535199999999999</v>
      </c>
    </row>
    <row r="838" spans="1:3" x14ac:dyDescent="0.2">
      <c r="A838" s="85">
        <v>41802.568337385201</v>
      </c>
      <c r="B838" s="1">
        <v>33.588002000000003</v>
      </c>
      <c r="C838" s="1">
        <v>0.27776899999999999</v>
      </c>
    </row>
    <row r="839" spans="1:3" x14ac:dyDescent="0.2">
      <c r="A839" s="85">
        <v>41802.568337392397</v>
      </c>
      <c r="B839" s="1">
        <v>33.802084000000001</v>
      </c>
      <c r="C839" s="1">
        <v>0.27946300000000002</v>
      </c>
    </row>
    <row r="840" spans="1:3" x14ac:dyDescent="0.2">
      <c r="A840" s="85">
        <v>41802.5683373996</v>
      </c>
      <c r="B840" s="1">
        <v>33.894499000000003</v>
      </c>
      <c r="C840" s="1">
        <v>0.28019500000000003</v>
      </c>
    </row>
    <row r="841" spans="1:3" x14ac:dyDescent="0.2">
      <c r="A841" s="85">
        <v>41802.568337406803</v>
      </c>
      <c r="B841" s="1">
        <v>33.911254999999997</v>
      </c>
      <c r="C841" s="1">
        <v>0.28032699999999999</v>
      </c>
    </row>
    <row r="842" spans="1:3" x14ac:dyDescent="0.2">
      <c r="A842" s="86">
        <v>41802.568348916902</v>
      </c>
      <c r="B842" s="1">
        <v>33.939515999999998</v>
      </c>
      <c r="C842" s="1">
        <v>0.28055099999999999</v>
      </c>
    </row>
    <row r="843" spans="1:3" x14ac:dyDescent="0.2">
      <c r="A843" s="86">
        <v>41802.568348924098</v>
      </c>
      <c r="B843" s="1">
        <v>34.005980000000001</v>
      </c>
      <c r="C843" s="1">
        <v>0.28107700000000002</v>
      </c>
    </row>
    <row r="844" spans="1:3" x14ac:dyDescent="0.2">
      <c r="A844" s="86">
        <v>41802.568348931301</v>
      </c>
      <c r="B844" s="1">
        <v>34.076343000000001</v>
      </c>
      <c r="C844" s="1">
        <v>0.28163300000000002</v>
      </c>
    </row>
    <row r="845" spans="1:3" x14ac:dyDescent="0.2">
      <c r="A845" s="86">
        <v>41802.568348938403</v>
      </c>
      <c r="B845" s="1">
        <v>34.109025000000003</v>
      </c>
      <c r="C845" s="1">
        <v>0.28189199999999998</v>
      </c>
    </row>
    <row r="846" spans="1:3" x14ac:dyDescent="0.2">
      <c r="A846" s="86">
        <v>41802.568348945599</v>
      </c>
      <c r="B846" s="1">
        <v>34.177838000000001</v>
      </c>
      <c r="C846" s="1">
        <v>0.28243699999999999</v>
      </c>
    </row>
    <row r="847" spans="1:3" x14ac:dyDescent="0.2">
      <c r="A847" s="86">
        <v>41802.568348952802</v>
      </c>
      <c r="B847" s="1">
        <v>34.286064000000003</v>
      </c>
      <c r="C847" s="1">
        <v>0.28329300000000002</v>
      </c>
    </row>
    <row r="848" spans="1:3" x14ac:dyDescent="0.2">
      <c r="A848" s="86">
        <v>41802.568348959998</v>
      </c>
      <c r="B848" s="1">
        <v>34.415982</v>
      </c>
      <c r="C848" s="1">
        <v>0.28432099999999999</v>
      </c>
    </row>
    <row r="849" spans="1:3" x14ac:dyDescent="0.2">
      <c r="A849" s="86">
        <v>41802.568348967099</v>
      </c>
      <c r="B849" s="1">
        <v>34.529743000000003</v>
      </c>
      <c r="C849" s="1">
        <v>0.285221</v>
      </c>
    </row>
    <row r="850" spans="1:3" x14ac:dyDescent="0.2">
      <c r="A850" s="86">
        <v>41802.568348974302</v>
      </c>
      <c r="B850" s="1">
        <v>34.609701000000001</v>
      </c>
      <c r="C850" s="1">
        <v>0.285854</v>
      </c>
    </row>
    <row r="851" spans="1:3" x14ac:dyDescent="0.2">
      <c r="A851" s="86">
        <v>41802.568348981498</v>
      </c>
      <c r="B851" s="1">
        <v>34.612057</v>
      </c>
      <c r="C851" s="1">
        <v>0.28587200000000001</v>
      </c>
    </row>
    <row r="852" spans="1:3" x14ac:dyDescent="0.2">
      <c r="A852" s="87">
        <v>41802.568360456899</v>
      </c>
      <c r="B852" s="1">
        <v>34.579574000000001</v>
      </c>
      <c r="C852" s="1">
        <v>0.28561500000000001</v>
      </c>
    </row>
    <row r="853" spans="1:3" x14ac:dyDescent="0.2">
      <c r="A853" s="87">
        <v>41802.568360464102</v>
      </c>
      <c r="B853" s="1">
        <v>34.518982000000001</v>
      </c>
      <c r="C853" s="1">
        <v>0.285136</v>
      </c>
    </row>
    <row r="854" spans="1:3" x14ac:dyDescent="0.2">
      <c r="A854" s="87">
        <v>41802.568360471298</v>
      </c>
      <c r="B854" s="1">
        <v>34.445557000000001</v>
      </c>
      <c r="C854" s="1">
        <v>0.284555</v>
      </c>
    </row>
    <row r="855" spans="1:3" x14ac:dyDescent="0.2">
      <c r="A855" s="87">
        <v>41802.568360478399</v>
      </c>
      <c r="B855" s="1">
        <v>34.378188000000002</v>
      </c>
      <c r="C855" s="1">
        <v>0.284022</v>
      </c>
    </row>
    <row r="856" spans="1:3" x14ac:dyDescent="0.2">
      <c r="A856" s="87">
        <v>41802.568360485602</v>
      </c>
      <c r="B856" s="1">
        <v>34.310794999999999</v>
      </c>
      <c r="C856" s="1">
        <v>0.28348899999999999</v>
      </c>
    </row>
    <row r="857" spans="1:3" x14ac:dyDescent="0.2">
      <c r="A857" s="87">
        <v>41802.568360492798</v>
      </c>
      <c r="B857" s="1">
        <v>34.234538000000001</v>
      </c>
      <c r="C857" s="1">
        <v>0.282885</v>
      </c>
    </row>
    <row r="858" spans="1:3" x14ac:dyDescent="0.2">
      <c r="A858" s="87">
        <v>41802.568360500001</v>
      </c>
      <c r="B858" s="1">
        <v>34.182059000000002</v>
      </c>
      <c r="C858" s="1">
        <v>0.28247</v>
      </c>
    </row>
    <row r="859" spans="1:3" x14ac:dyDescent="0.2">
      <c r="A859" s="87">
        <v>41802.568360507197</v>
      </c>
      <c r="B859" s="1">
        <v>34.103107999999999</v>
      </c>
      <c r="C859" s="1">
        <v>0.28184500000000001</v>
      </c>
    </row>
    <row r="860" spans="1:3" x14ac:dyDescent="0.2">
      <c r="A860" s="87">
        <v>41802.568360514299</v>
      </c>
      <c r="B860" s="1">
        <v>34.044396999999996</v>
      </c>
      <c r="C860" s="1">
        <v>0.28138099999999999</v>
      </c>
    </row>
    <row r="861" spans="1:3" x14ac:dyDescent="0.2">
      <c r="A861" s="87">
        <v>41802.568360521502</v>
      </c>
      <c r="B861" s="1">
        <v>34.014744999999998</v>
      </c>
      <c r="C861" s="1">
        <v>0.28114600000000001</v>
      </c>
    </row>
    <row r="862" spans="1:3" x14ac:dyDescent="0.2">
      <c r="A862" s="88">
        <v>41802.5683720085</v>
      </c>
      <c r="B862" s="1">
        <v>33.904285000000002</v>
      </c>
      <c r="C862" s="1">
        <v>0.28027200000000002</v>
      </c>
    </row>
    <row r="863" spans="1:3" x14ac:dyDescent="0.2">
      <c r="A863" s="88">
        <v>41802.568372015703</v>
      </c>
      <c r="B863" s="1">
        <v>33.705179000000001</v>
      </c>
      <c r="C863" s="1">
        <v>0.27869699999999997</v>
      </c>
    </row>
    <row r="864" spans="1:3" x14ac:dyDescent="0.2">
      <c r="A864" s="88">
        <v>41802.568372022899</v>
      </c>
      <c r="B864" s="1">
        <v>33.458821</v>
      </c>
      <c r="C864" s="1">
        <v>0.27674700000000002</v>
      </c>
    </row>
    <row r="865" spans="1:3" x14ac:dyDescent="0.2">
      <c r="A865" s="88">
        <v>41802.56837203</v>
      </c>
      <c r="B865" s="1">
        <v>33.191631999999998</v>
      </c>
      <c r="C865" s="1">
        <v>0.27463300000000002</v>
      </c>
    </row>
    <row r="866" spans="1:3" x14ac:dyDescent="0.2">
      <c r="A866" s="88">
        <v>41802.568372037204</v>
      </c>
      <c r="B866" s="1">
        <v>32.901477</v>
      </c>
      <c r="C866" s="1">
        <v>0.272337</v>
      </c>
    </row>
    <row r="867" spans="1:3" x14ac:dyDescent="0.2">
      <c r="A867" s="88">
        <v>41802.568372044399</v>
      </c>
      <c r="B867" s="1">
        <v>32.476376000000002</v>
      </c>
      <c r="C867" s="1">
        <v>0.26897300000000002</v>
      </c>
    </row>
    <row r="868" spans="1:3" x14ac:dyDescent="0.2">
      <c r="A868" s="88">
        <v>41802.568372051603</v>
      </c>
      <c r="B868" s="1">
        <v>31.886825000000002</v>
      </c>
      <c r="C868" s="1">
        <v>0.26430900000000002</v>
      </c>
    </row>
    <row r="869" spans="1:3" x14ac:dyDescent="0.2">
      <c r="A869" s="88">
        <v>41802.568372058697</v>
      </c>
      <c r="B869" s="1">
        <v>31.328206000000002</v>
      </c>
      <c r="C869" s="1">
        <v>0.25988800000000001</v>
      </c>
    </row>
    <row r="870" spans="1:3" x14ac:dyDescent="0.2">
      <c r="A870" s="88">
        <v>41802.5683720659</v>
      </c>
      <c r="B870" s="1">
        <v>30.816731999999998</v>
      </c>
      <c r="C870" s="1">
        <v>0.25584099999999999</v>
      </c>
    </row>
    <row r="871" spans="1:3" x14ac:dyDescent="0.2">
      <c r="A871" s="88">
        <v>41802.568372073103</v>
      </c>
      <c r="B871" s="1">
        <v>30.313638999999998</v>
      </c>
      <c r="C871" s="1">
        <v>0.251861</v>
      </c>
    </row>
    <row r="872" spans="1:3" x14ac:dyDescent="0.2">
      <c r="A872" s="89">
        <v>41802.568383560101</v>
      </c>
      <c r="B872" s="1">
        <v>29.944962</v>
      </c>
      <c r="C872" s="1">
        <v>0.248943</v>
      </c>
    </row>
    <row r="873" spans="1:3" x14ac:dyDescent="0.2">
      <c r="A873" s="89">
        <v>41802.568383567297</v>
      </c>
      <c r="B873" s="1">
        <v>29.762972000000001</v>
      </c>
      <c r="C873" s="1">
        <v>0.247503</v>
      </c>
    </row>
    <row r="874" spans="1:3" x14ac:dyDescent="0.2">
      <c r="A874" s="89">
        <v>41802.568383574398</v>
      </c>
      <c r="B874" s="1">
        <v>29.846169</v>
      </c>
      <c r="C874" s="1">
        <v>0.24816199999999999</v>
      </c>
    </row>
    <row r="875" spans="1:3" x14ac:dyDescent="0.2">
      <c r="A875" s="89">
        <v>41802.568383581602</v>
      </c>
      <c r="B875" s="1">
        <v>30.171578</v>
      </c>
      <c r="C875" s="1">
        <v>0.25073600000000001</v>
      </c>
    </row>
    <row r="876" spans="1:3" x14ac:dyDescent="0.2">
      <c r="A876" s="89">
        <v>41802.568383588798</v>
      </c>
      <c r="B876" s="1">
        <v>30.613603000000001</v>
      </c>
      <c r="C876" s="1">
        <v>0.25423400000000002</v>
      </c>
    </row>
    <row r="877" spans="1:3" x14ac:dyDescent="0.2">
      <c r="A877" s="89">
        <v>41802.568383596001</v>
      </c>
      <c r="B877" s="1">
        <v>31.212481</v>
      </c>
      <c r="C877" s="1">
        <v>0.25897300000000001</v>
      </c>
    </row>
    <row r="878" spans="1:3" x14ac:dyDescent="0.2">
      <c r="A878" s="89">
        <v>41802.568383603197</v>
      </c>
      <c r="B878" s="1">
        <v>31.996448000000001</v>
      </c>
      <c r="C878" s="1">
        <v>0.26517600000000002</v>
      </c>
    </row>
    <row r="879" spans="1:3" x14ac:dyDescent="0.2">
      <c r="A879" s="89">
        <v>41802.568383610298</v>
      </c>
      <c r="B879" s="1">
        <v>32.643675000000002</v>
      </c>
      <c r="C879" s="1">
        <v>0.27029700000000001</v>
      </c>
    </row>
    <row r="880" spans="1:3" x14ac:dyDescent="0.2">
      <c r="A880" s="89">
        <v>41802.568383617501</v>
      </c>
      <c r="B880" s="1">
        <v>33.091917000000002</v>
      </c>
      <c r="C880" s="1">
        <v>0.27384399999999998</v>
      </c>
    </row>
    <row r="881" spans="1:3" x14ac:dyDescent="0.2">
      <c r="A881" s="89">
        <v>41802.568383624697</v>
      </c>
      <c r="B881" s="1">
        <v>33.335104999999999</v>
      </c>
      <c r="C881" s="1">
        <v>0.27576800000000001</v>
      </c>
    </row>
    <row r="882" spans="1:3" x14ac:dyDescent="0.2">
      <c r="A882" s="90">
        <v>41802.568395146402</v>
      </c>
      <c r="B882" s="1">
        <v>33.488441000000002</v>
      </c>
      <c r="C882" s="1">
        <v>0.27698200000000001</v>
      </c>
    </row>
    <row r="883" spans="1:3" x14ac:dyDescent="0.2">
      <c r="A883" s="90">
        <v>41802.568395153598</v>
      </c>
      <c r="B883" s="1">
        <v>33.600045000000001</v>
      </c>
      <c r="C883" s="1">
        <v>0.27786499999999997</v>
      </c>
    </row>
    <row r="884" spans="1:3" x14ac:dyDescent="0.2">
      <c r="A884" s="90">
        <v>41802.568395160801</v>
      </c>
      <c r="B884" s="1">
        <v>33.625205999999999</v>
      </c>
      <c r="C884" s="1">
        <v>0.27806399999999998</v>
      </c>
    </row>
    <row r="885" spans="1:3" x14ac:dyDescent="0.2">
      <c r="A885" s="90">
        <v>41802.568395167902</v>
      </c>
      <c r="B885" s="1">
        <v>33.535063000000001</v>
      </c>
      <c r="C885" s="1">
        <v>0.27735100000000001</v>
      </c>
    </row>
    <row r="886" spans="1:3" x14ac:dyDescent="0.2">
      <c r="A886" s="90">
        <v>41802.568395175098</v>
      </c>
      <c r="B886" s="1">
        <v>33.510179000000001</v>
      </c>
      <c r="C886" s="1">
        <v>0.27715400000000001</v>
      </c>
    </row>
    <row r="887" spans="1:3" x14ac:dyDescent="0.2">
      <c r="A887" s="90">
        <v>41802.568395182301</v>
      </c>
      <c r="B887" s="1">
        <v>33.626449999999998</v>
      </c>
      <c r="C887" s="1">
        <v>0.27807399999999999</v>
      </c>
    </row>
    <row r="888" spans="1:3" x14ac:dyDescent="0.2">
      <c r="A888" s="90">
        <v>41802.568395189497</v>
      </c>
      <c r="B888" s="1">
        <v>33.884673999999997</v>
      </c>
      <c r="C888" s="1">
        <v>0.280117</v>
      </c>
    </row>
    <row r="889" spans="1:3" x14ac:dyDescent="0.2">
      <c r="A889" s="90">
        <v>41802.568395196598</v>
      </c>
      <c r="B889" s="1">
        <v>34.134431999999997</v>
      </c>
      <c r="C889" s="1">
        <v>0.28209299999999998</v>
      </c>
    </row>
    <row r="890" spans="1:3" x14ac:dyDescent="0.2">
      <c r="A890" s="90">
        <v>41802.568395203802</v>
      </c>
      <c r="B890" s="1">
        <v>34.318854999999999</v>
      </c>
      <c r="C890" s="1">
        <v>0.28355200000000003</v>
      </c>
    </row>
    <row r="891" spans="1:3" x14ac:dyDescent="0.2">
      <c r="A891" s="90">
        <v>41802.568395210998</v>
      </c>
      <c r="B891" s="1">
        <v>34.462505</v>
      </c>
      <c r="C891" s="1">
        <v>0.28468900000000003</v>
      </c>
    </row>
    <row r="892" spans="1:3" x14ac:dyDescent="0.2">
      <c r="A892" s="91">
        <v>41802.568406686398</v>
      </c>
      <c r="B892" s="1">
        <v>34.509687</v>
      </c>
      <c r="C892" s="1">
        <v>0.28506199999999998</v>
      </c>
    </row>
    <row r="893" spans="1:3" x14ac:dyDescent="0.2">
      <c r="A893" s="91">
        <v>41802.568406693601</v>
      </c>
      <c r="B893" s="1">
        <v>34.465505999999998</v>
      </c>
      <c r="C893" s="1">
        <v>0.28471299999999999</v>
      </c>
    </row>
    <row r="894" spans="1:3" x14ac:dyDescent="0.2">
      <c r="A894" s="91">
        <v>41802.568406700797</v>
      </c>
      <c r="B894" s="1">
        <v>34.260758000000003</v>
      </c>
      <c r="C894" s="1">
        <v>0.28309299999999998</v>
      </c>
    </row>
    <row r="895" spans="1:3" x14ac:dyDescent="0.2">
      <c r="A895" s="91">
        <v>41802.568406708</v>
      </c>
      <c r="B895" s="1">
        <v>33.851354000000001</v>
      </c>
      <c r="C895" s="1">
        <v>0.27985300000000002</v>
      </c>
    </row>
    <row r="896" spans="1:3" x14ac:dyDescent="0.2">
      <c r="A896" s="91">
        <v>41802.568406715101</v>
      </c>
      <c r="B896" s="1">
        <v>33.319861000000003</v>
      </c>
      <c r="C896" s="1">
        <v>0.275648</v>
      </c>
    </row>
    <row r="897" spans="1:3" x14ac:dyDescent="0.2">
      <c r="A897" s="91">
        <v>41802.568406722297</v>
      </c>
      <c r="B897" s="1">
        <v>32.753337000000002</v>
      </c>
      <c r="C897" s="1">
        <v>0.27116499999999999</v>
      </c>
    </row>
    <row r="898" spans="1:3" x14ac:dyDescent="0.2">
      <c r="A898" s="91">
        <v>41802.568406729501</v>
      </c>
      <c r="B898" s="1">
        <v>32.163578000000001</v>
      </c>
      <c r="C898" s="1">
        <v>0.26649800000000001</v>
      </c>
    </row>
    <row r="899" spans="1:3" x14ac:dyDescent="0.2">
      <c r="A899" s="91">
        <v>41802.568406736696</v>
      </c>
      <c r="B899" s="1">
        <v>31.713808</v>
      </c>
      <c r="C899" s="1">
        <v>0.26294000000000001</v>
      </c>
    </row>
    <row r="900" spans="1:3" x14ac:dyDescent="0.2">
      <c r="A900" s="91">
        <v>41802.568406743798</v>
      </c>
      <c r="B900" s="1">
        <v>31.352952999999999</v>
      </c>
      <c r="C900" s="1">
        <v>0.26008399999999998</v>
      </c>
    </row>
    <row r="901" spans="1:3" x14ac:dyDescent="0.2">
      <c r="A901" s="91">
        <v>41802.568406751001</v>
      </c>
      <c r="B901" s="1">
        <v>31.117585999999999</v>
      </c>
      <c r="C901" s="1">
        <v>0.25822200000000001</v>
      </c>
    </row>
    <row r="902" spans="1:3" x14ac:dyDescent="0.2">
      <c r="A902" s="92">
        <v>41802.568418272698</v>
      </c>
      <c r="B902" s="1">
        <v>31.066604999999999</v>
      </c>
      <c r="C902" s="1">
        <v>0.25781799999999999</v>
      </c>
    </row>
    <row r="903" spans="1:3" x14ac:dyDescent="0.2">
      <c r="A903" s="92">
        <v>41802.568418279901</v>
      </c>
      <c r="B903" s="1">
        <v>31.215834999999998</v>
      </c>
      <c r="C903" s="1">
        <v>0.25899899999999998</v>
      </c>
    </row>
    <row r="904" spans="1:3" x14ac:dyDescent="0.2">
      <c r="A904" s="92">
        <v>41802.568418287097</v>
      </c>
      <c r="B904" s="1">
        <v>31.459329</v>
      </c>
      <c r="C904" s="1">
        <v>0.26092599999999999</v>
      </c>
    </row>
    <row r="905" spans="1:3" x14ac:dyDescent="0.2">
      <c r="A905" s="92">
        <v>41802.5684182943</v>
      </c>
      <c r="B905" s="1">
        <v>31.693190999999999</v>
      </c>
      <c r="C905" s="1">
        <v>0.26277600000000001</v>
      </c>
    </row>
    <row r="906" spans="1:3" x14ac:dyDescent="0.2">
      <c r="A906" s="92">
        <v>41802.568418301402</v>
      </c>
      <c r="B906" s="1">
        <v>31.827445999999998</v>
      </c>
      <c r="C906" s="1">
        <v>0.26383899999999999</v>
      </c>
    </row>
    <row r="907" spans="1:3" x14ac:dyDescent="0.2">
      <c r="A907" s="92">
        <v>41802.568418308598</v>
      </c>
      <c r="B907" s="1">
        <v>31.956689000000001</v>
      </c>
      <c r="C907" s="1">
        <v>0.26486100000000001</v>
      </c>
    </row>
    <row r="908" spans="1:3" x14ac:dyDescent="0.2">
      <c r="A908" s="92">
        <v>41802.568418315801</v>
      </c>
      <c r="B908" s="1">
        <v>32.069214000000002</v>
      </c>
      <c r="C908" s="1">
        <v>0.26575199999999999</v>
      </c>
    </row>
    <row r="909" spans="1:3" x14ac:dyDescent="0.2">
      <c r="A909" s="92">
        <v>41802.568418322997</v>
      </c>
      <c r="B909" s="1">
        <v>32.096223999999999</v>
      </c>
      <c r="C909" s="1">
        <v>0.26596500000000001</v>
      </c>
    </row>
    <row r="910" spans="1:3" x14ac:dyDescent="0.2">
      <c r="A910" s="92">
        <v>41802.568418330098</v>
      </c>
      <c r="B910" s="1">
        <v>31.964817</v>
      </c>
      <c r="C910" s="1">
        <v>0.26492599999999999</v>
      </c>
    </row>
    <row r="911" spans="1:3" x14ac:dyDescent="0.2">
      <c r="A911" s="92">
        <v>41802.568418337301</v>
      </c>
      <c r="B911" s="1">
        <v>31.788906999999998</v>
      </c>
      <c r="C911" s="1">
        <v>0.26353399999999999</v>
      </c>
    </row>
    <row r="912" spans="1:3" x14ac:dyDescent="0.2">
      <c r="A912" s="93">
        <v>41802.568429997897</v>
      </c>
      <c r="B912" s="1">
        <v>31.718951000000001</v>
      </c>
      <c r="C912" s="1">
        <v>0.26297999999999999</v>
      </c>
    </row>
    <row r="913" spans="1:3" x14ac:dyDescent="0.2">
      <c r="A913" s="93">
        <v>41802.5684300051</v>
      </c>
      <c r="B913" s="1">
        <v>31.762816999999998</v>
      </c>
      <c r="C913" s="1">
        <v>0.26332699999999998</v>
      </c>
    </row>
    <row r="914" spans="1:3" x14ac:dyDescent="0.2">
      <c r="A914" s="93">
        <v>41802.568430012303</v>
      </c>
      <c r="B914" s="1">
        <v>31.826616999999999</v>
      </c>
      <c r="C914" s="1">
        <v>0.26383200000000001</v>
      </c>
    </row>
    <row r="915" spans="1:3" x14ac:dyDescent="0.2">
      <c r="A915" s="93">
        <v>41802.568430019499</v>
      </c>
      <c r="B915" s="1">
        <v>31.897815999999999</v>
      </c>
      <c r="C915" s="1">
        <v>0.26439600000000002</v>
      </c>
    </row>
    <row r="916" spans="1:3" x14ac:dyDescent="0.2">
      <c r="A916" s="93">
        <v>41802.568430026702</v>
      </c>
      <c r="B916" s="1">
        <v>32.054997999999998</v>
      </c>
      <c r="C916" s="1">
        <v>0.26563900000000001</v>
      </c>
    </row>
    <row r="917" spans="1:3" x14ac:dyDescent="0.2">
      <c r="A917" s="93">
        <v>41802.568430033803</v>
      </c>
      <c r="B917" s="1">
        <v>32.366185000000002</v>
      </c>
      <c r="C917" s="1">
        <v>0.26810200000000001</v>
      </c>
    </row>
    <row r="918" spans="1:3" x14ac:dyDescent="0.2">
      <c r="A918" s="93">
        <v>41802.568430040999</v>
      </c>
      <c r="B918" s="1">
        <v>32.753006999999997</v>
      </c>
      <c r="C918" s="1">
        <v>0.27116200000000001</v>
      </c>
    </row>
    <row r="919" spans="1:3" x14ac:dyDescent="0.2">
      <c r="A919" s="93">
        <v>41802.568430048203</v>
      </c>
      <c r="B919" s="1">
        <v>33.110961000000003</v>
      </c>
      <c r="C919" s="1">
        <v>0.27399499999999999</v>
      </c>
    </row>
    <row r="920" spans="1:3" x14ac:dyDescent="0.2">
      <c r="A920" s="93">
        <v>41802.568430055398</v>
      </c>
      <c r="B920" s="1">
        <v>33.413027999999997</v>
      </c>
      <c r="C920" s="1">
        <v>0.27638499999999999</v>
      </c>
    </row>
    <row r="921" spans="1:3" x14ac:dyDescent="0.2">
      <c r="A921" s="93">
        <v>41802.5684300625</v>
      </c>
      <c r="B921" s="1">
        <v>33.689734999999999</v>
      </c>
      <c r="C921" s="1">
        <v>0.27857399999999999</v>
      </c>
    </row>
    <row r="922" spans="1:3" x14ac:dyDescent="0.2">
      <c r="A922" s="94">
        <v>41802.568441549498</v>
      </c>
      <c r="B922" s="1">
        <v>34.012320000000003</v>
      </c>
      <c r="C922" s="1">
        <v>0.28112700000000002</v>
      </c>
    </row>
    <row r="923" spans="1:3" x14ac:dyDescent="0.2">
      <c r="A923" s="94">
        <v>41802.568441556701</v>
      </c>
      <c r="B923" s="1">
        <v>34.328310999999999</v>
      </c>
      <c r="C923" s="1">
        <v>0.28362700000000002</v>
      </c>
    </row>
    <row r="924" spans="1:3" x14ac:dyDescent="0.2">
      <c r="A924" s="94">
        <v>41802.568441563897</v>
      </c>
      <c r="B924" s="1">
        <v>34.589314000000002</v>
      </c>
      <c r="C924" s="1">
        <v>0.285692</v>
      </c>
    </row>
    <row r="925" spans="1:3" x14ac:dyDescent="0.2">
      <c r="A925" s="94">
        <v>41802.5684415711</v>
      </c>
      <c r="B925" s="1">
        <v>34.804555000000001</v>
      </c>
      <c r="C925" s="1">
        <v>0.28739599999999998</v>
      </c>
    </row>
    <row r="926" spans="1:3" x14ac:dyDescent="0.2">
      <c r="A926" s="94">
        <v>41802.568441578202</v>
      </c>
      <c r="B926" s="1">
        <v>35.040604000000002</v>
      </c>
      <c r="C926" s="1">
        <v>0.28926299999999999</v>
      </c>
    </row>
    <row r="927" spans="1:3" x14ac:dyDescent="0.2">
      <c r="A927" s="94">
        <v>41802.568441585398</v>
      </c>
      <c r="B927" s="1">
        <v>35.342410000000001</v>
      </c>
      <c r="C927" s="1">
        <v>0.29165099999999999</v>
      </c>
    </row>
    <row r="928" spans="1:3" x14ac:dyDescent="0.2">
      <c r="A928" s="94">
        <v>41802.568441592601</v>
      </c>
      <c r="B928" s="1">
        <v>35.684061</v>
      </c>
      <c r="C928" s="1">
        <v>0.29435499999999998</v>
      </c>
    </row>
    <row r="929" spans="1:3" x14ac:dyDescent="0.2">
      <c r="A929" s="94">
        <v>41802.568441599797</v>
      </c>
      <c r="B929" s="1">
        <v>35.910308999999998</v>
      </c>
      <c r="C929" s="1">
        <v>0.29614499999999999</v>
      </c>
    </row>
    <row r="930" spans="1:3" x14ac:dyDescent="0.2">
      <c r="A930" s="94">
        <v>41802.568441606898</v>
      </c>
      <c r="B930" s="1">
        <v>36.063544999999998</v>
      </c>
      <c r="C930" s="1">
        <v>0.29735699999999998</v>
      </c>
    </row>
    <row r="931" spans="1:3" x14ac:dyDescent="0.2">
      <c r="A931" s="94">
        <v>41802.568441614101</v>
      </c>
      <c r="B931" s="1">
        <v>36.221910000000001</v>
      </c>
      <c r="C931" s="1">
        <v>0.29861100000000002</v>
      </c>
    </row>
    <row r="932" spans="1:3" x14ac:dyDescent="0.2">
      <c r="A932" s="95">
        <v>41802.568453101099</v>
      </c>
      <c r="B932" s="1">
        <v>36.403032000000003</v>
      </c>
      <c r="C932" s="1">
        <v>0.30004399999999998</v>
      </c>
    </row>
    <row r="933" spans="1:3" x14ac:dyDescent="0.2">
      <c r="A933" s="95">
        <v>41802.568453108302</v>
      </c>
      <c r="B933" s="1">
        <v>36.507697</v>
      </c>
      <c r="C933" s="1">
        <v>0.30087199999999997</v>
      </c>
    </row>
    <row r="934" spans="1:3" x14ac:dyDescent="0.2">
      <c r="A934" s="95">
        <v>41802.568453115498</v>
      </c>
      <c r="B934" s="1">
        <v>36.483519000000001</v>
      </c>
      <c r="C934" s="1">
        <v>0.30068099999999998</v>
      </c>
    </row>
    <row r="935" spans="1:3" x14ac:dyDescent="0.2">
      <c r="A935" s="95">
        <v>41802.5684531226</v>
      </c>
      <c r="B935" s="1">
        <v>36.415044000000002</v>
      </c>
      <c r="C935" s="1">
        <v>0.30013899999999999</v>
      </c>
    </row>
    <row r="936" spans="1:3" x14ac:dyDescent="0.2">
      <c r="A936" s="95">
        <v>41802.568453129803</v>
      </c>
      <c r="B936" s="1">
        <v>36.441571000000003</v>
      </c>
      <c r="C936" s="1">
        <v>0.30034899999999998</v>
      </c>
    </row>
    <row r="937" spans="1:3" x14ac:dyDescent="0.2">
      <c r="A937" s="95">
        <v>41802.568453136999</v>
      </c>
      <c r="B937" s="1">
        <v>36.527247000000003</v>
      </c>
      <c r="C937" s="1">
        <v>0.30102699999999999</v>
      </c>
    </row>
    <row r="938" spans="1:3" x14ac:dyDescent="0.2">
      <c r="A938" s="95">
        <v>41802.568453144202</v>
      </c>
      <c r="B938" s="1">
        <v>36.581291</v>
      </c>
      <c r="C938" s="1">
        <v>0.301454</v>
      </c>
    </row>
    <row r="939" spans="1:3" x14ac:dyDescent="0.2">
      <c r="A939" s="95">
        <v>41802.568453151303</v>
      </c>
      <c r="B939" s="1">
        <v>36.552453999999997</v>
      </c>
      <c r="C939" s="1">
        <v>0.30122599999999999</v>
      </c>
    </row>
    <row r="940" spans="1:3" x14ac:dyDescent="0.2">
      <c r="A940" s="95">
        <v>41802.568453158499</v>
      </c>
      <c r="B940" s="1">
        <v>36.520715000000003</v>
      </c>
      <c r="C940" s="1">
        <v>0.30097499999999999</v>
      </c>
    </row>
    <row r="941" spans="1:3" x14ac:dyDescent="0.2">
      <c r="A941" s="95">
        <v>41802.568453165703</v>
      </c>
      <c r="B941" s="1">
        <v>36.552177</v>
      </c>
      <c r="C941" s="1">
        <v>0.30122399999999999</v>
      </c>
    </row>
    <row r="942" spans="1:3" x14ac:dyDescent="0.2">
      <c r="A942" s="96">
        <v>41802.568464664299</v>
      </c>
      <c r="B942" s="1">
        <v>36.488568999999998</v>
      </c>
      <c r="C942" s="1">
        <v>0.30072100000000002</v>
      </c>
    </row>
    <row r="943" spans="1:3" x14ac:dyDescent="0.2">
      <c r="A943" s="96">
        <v>41802.568464671502</v>
      </c>
      <c r="B943" s="1">
        <v>36.351382000000001</v>
      </c>
      <c r="C943" s="1">
        <v>0.29963499999999998</v>
      </c>
    </row>
    <row r="944" spans="1:3" x14ac:dyDescent="0.2">
      <c r="A944" s="96">
        <v>41802.568464678603</v>
      </c>
      <c r="B944" s="1">
        <v>36.138314000000001</v>
      </c>
      <c r="C944" s="1">
        <v>0.29794900000000002</v>
      </c>
    </row>
    <row r="945" spans="1:3" x14ac:dyDescent="0.2">
      <c r="A945" s="96">
        <v>41802.568464685799</v>
      </c>
      <c r="B945" s="1">
        <v>35.827871999999999</v>
      </c>
      <c r="C945" s="1">
        <v>0.29549300000000001</v>
      </c>
    </row>
    <row r="946" spans="1:3" x14ac:dyDescent="0.2">
      <c r="A946" s="96">
        <v>41802.568464693002</v>
      </c>
      <c r="B946" s="1">
        <v>35.488017999999997</v>
      </c>
      <c r="C946" s="1">
        <v>0.29280400000000001</v>
      </c>
    </row>
    <row r="947" spans="1:3" x14ac:dyDescent="0.2">
      <c r="A947" s="96">
        <v>41802.568464700198</v>
      </c>
      <c r="B947" s="1">
        <v>35.155217</v>
      </c>
      <c r="C947" s="1">
        <v>0.29016999999999998</v>
      </c>
    </row>
    <row r="948" spans="1:3" x14ac:dyDescent="0.2">
      <c r="A948" s="96">
        <v>41802.568464707299</v>
      </c>
      <c r="B948" s="1">
        <v>34.768040999999997</v>
      </c>
      <c r="C948" s="1">
        <v>0.287107</v>
      </c>
    </row>
    <row r="949" spans="1:3" x14ac:dyDescent="0.2">
      <c r="A949" s="96">
        <v>41802.568464714503</v>
      </c>
      <c r="B949" s="1">
        <v>34.483097999999998</v>
      </c>
      <c r="C949" s="1">
        <v>0.28485199999999999</v>
      </c>
    </row>
    <row r="950" spans="1:3" x14ac:dyDescent="0.2">
      <c r="A950" s="96">
        <v>41802.568464721699</v>
      </c>
      <c r="B950" s="1">
        <v>34.133218999999997</v>
      </c>
      <c r="C950" s="1">
        <v>0.28208299999999997</v>
      </c>
    </row>
    <row r="951" spans="1:3" x14ac:dyDescent="0.2">
      <c r="A951" s="96">
        <v>41802.568464728902</v>
      </c>
      <c r="B951" s="1">
        <v>33.738345000000002</v>
      </c>
      <c r="C951" s="1">
        <v>0.27895900000000001</v>
      </c>
    </row>
    <row r="952" spans="1:3" x14ac:dyDescent="0.2">
      <c r="A952" s="97">
        <v>41802.568476181099</v>
      </c>
      <c r="B952" s="1">
        <v>33.440821999999997</v>
      </c>
      <c r="C952" s="1">
        <v>0.27660499999999999</v>
      </c>
    </row>
    <row r="953" spans="1:3" x14ac:dyDescent="0.2">
      <c r="A953" s="97">
        <v>41802.568476188302</v>
      </c>
      <c r="B953" s="1">
        <v>33.231153999999997</v>
      </c>
      <c r="C953" s="1">
        <v>0.27494600000000002</v>
      </c>
    </row>
    <row r="954" spans="1:3" x14ac:dyDescent="0.2">
      <c r="A954" s="97">
        <v>41802.568476195498</v>
      </c>
      <c r="B954" s="1">
        <v>33.022889999999997</v>
      </c>
      <c r="C954" s="1">
        <v>0.27329799999999999</v>
      </c>
    </row>
    <row r="955" spans="1:3" x14ac:dyDescent="0.2">
      <c r="A955" s="97">
        <v>41802.568476202701</v>
      </c>
      <c r="B955" s="1">
        <v>32.821182</v>
      </c>
      <c r="C955" s="1">
        <v>0.271702</v>
      </c>
    </row>
    <row r="956" spans="1:3" x14ac:dyDescent="0.2">
      <c r="A956" s="97">
        <v>41802.568476209803</v>
      </c>
      <c r="B956" s="1">
        <v>32.598917999999998</v>
      </c>
      <c r="C956" s="1">
        <v>0.26994299999999999</v>
      </c>
    </row>
    <row r="957" spans="1:3" x14ac:dyDescent="0.2">
      <c r="A957" s="97">
        <v>41802.568476216999</v>
      </c>
      <c r="B957" s="1">
        <v>32.493983999999998</v>
      </c>
      <c r="C957" s="1">
        <v>0.26911299999999999</v>
      </c>
    </row>
    <row r="958" spans="1:3" x14ac:dyDescent="0.2">
      <c r="A958" s="97">
        <v>41802.568476224202</v>
      </c>
      <c r="B958" s="1">
        <v>32.501652</v>
      </c>
      <c r="C958" s="1">
        <v>0.269173</v>
      </c>
    </row>
    <row r="959" spans="1:3" x14ac:dyDescent="0.2">
      <c r="A959" s="97">
        <v>41802.568476231398</v>
      </c>
      <c r="B959" s="1">
        <v>32.496678000000003</v>
      </c>
      <c r="C959" s="1">
        <v>0.26913399999999998</v>
      </c>
    </row>
    <row r="960" spans="1:3" x14ac:dyDescent="0.2">
      <c r="A960" s="97">
        <v>41802.568476238499</v>
      </c>
      <c r="B960" s="1">
        <v>32.438236000000003</v>
      </c>
      <c r="C960" s="1">
        <v>0.26867200000000002</v>
      </c>
    </row>
    <row r="961" spans="1:3" x14ac:dyDescent="0.2">
      <c r="A961" s="97">
        <v>41802.568476245702</v>
      </c>
      <c r="B961" s="1">
        <v>32.369669000000002</v>
      </c>
      <c r="C961" s="1">
        <v>0.26812900000000001</v>
      </c>
    </row>
    <row r="962" spans="1:3" x14ac:dyDescent="0.2">
      <c r="A962" s="98">
        <v>41802.568487790602</v>
      </c>
      <c r="B962" s="1">
        <v>32.366300000000003</v>
      </c>
      <c r="C962" s="1">
        <v>0.26810200000000001</v>
      </c>
    </row>
    <row r="963" spans="1:3" x14ac:dyDescent="0.2">
      <c r="A963" s="98">
        <v>41802.568487797798</v>
      </c>
      <c r="B963" s="1">
        <v>32.415570000000002</v>
      </c>
      <c r="C963" s="1">
        <v>0.26849200000000001</v>
      </c>
    </row>
    <row r="964" spans="1:3" x14ac:dyDescent="0.2">
      <c r="A964" s="98">
        <v>41802.568487805001</v>
      </c>
      <c r="B964" s="1">
        <v>32.468862000000001</v>
      </c>
      <c r="C964" s="1">
        <v>0.26891399999999999</v>
      </c>
    </row>
    <row r="965" spans="1:3" x14ac:dyDescent="0.2">
      <c r="A965" s="98">
        <v>41802.568487812103</v>
      </c>
      <c r="B965" s="1">
        <v>32.522798999999999</v>
      </c>
      <c r="C965" s="1">
        <v>0.269341</v>
      </c>
    </row>
    <row r="966" spans="1:3" x14ac:dyDescent="0.2">
      <c r="A966" s="98">
        <v>41802.568487819299</v>
      </c>
      <c r="B966" s="1">
        <v>32.658557999999999</v>
      </c>
      <c r="C966" s="1">
        <v>0.27041500000000002</v>
      </c>
    </row>
    <row r="967" spans="1:3" x14ac:dyDescent="0.2">
      <c r="A967" s="98">
        <v>41802.568487826502</v>
      </c>
      <c r="B967" s="1">
        <v>32.929385000000003</v>
      </c>
      <c r="C967" s="1">
        <v>0.27255800000000002</v>
      </c>
    </row>
    <row r="968" spans="1:3" x14ac:dyDescent="0.2">
      <c r="A968" s="98">
        <v>41802.568487833698</v>
      </c>
      <c r="B968" s="1">
        <v>33.313175999999999</v>
      </c>
      <c r="C968" s="1">
        <v>0.27559499999999998</v>
      </c>
    </row>
    <row r="969" spans="1:3" x14ac:dyDescent="0.2">
      <c r="A969" s="98">
        <v>41802.568487840799</v>
      </c>
      <c r="B969" s="1">
        <v>33.698148000000003</v>
      </c>
      <c r="C969" s="1">
        <v>0.27864100000000003</v>
      </c>
    </row>
    <row r="970" spans="1:3" x14ac:dyDescent="0.2">
      <c r="A970" s="98">
        <v>41802.568487848002</v>
      </c>
      <c r="B970" s="1">
        <v>34.077247999999997</v>
      </c>
      <c r="C970" s="1">
        <v>0.28164099999999997</v>
      </c>
    </row>
    <row r="971" spans="1:3" x14ac:dyDescent="0.2">
      <c r="A971" s="98">
        <v>41802.568487855198</v>
      </c>
      <c r="B971" s="1">
        <v>34.481717000000003</v>
      </c>
      <c r="C971" s="1">
        <v>0.28484100000000001</v>
      </c>
    </row>
    <row r="972" spans="1:3" x14ac:dyDescent="0.2">
      <c r="A972" s="99">
        <v>41802.568499330599</v>
      </c>
      <c r="B972" s="1">
        <v>34.903723999999997</v>
      </c>
      <c r="C972" s="1">
        <v>0.28817999999999999</v>
      </c>
    </row>
    <row r="973" spans="1:3" x14ac:dyDescent="0.2">
      <c r="A973" s="99">
        <v>41802.568499337802</v>
      </c>
      <c r="B973" s="1">
        <v>35.273643999999997</v>
      </c>
      <c r="C973" s="1">
        <v>0.291107</v>
      </c>
    </row>
    <row r="974" spans="1:3" x14ac:dyDescent="0.2">
      <c r="A974" s="99">
        <v>41802.568499344998</v>
      </c>
      <c r="B974" s="1">
        <v>35.544265000000003</v>
      </c>
      <c r="C974" s="1">
        <v>0.29324899999999998</v>
      </c>
    </row>
    <row r="975" spans="1:3" x14ac:dyDescent="0.2">
      <c r="A975" s="99">
        <v>41802.568499352099</v>
      </c>
      <c r="B975" s="1">
        <v>35.727466999999997</v>
      </c>
      <c r="C975" s="1">
        <v>0.29469800000000002</v>
      </c>
    </row>
    <row r="976" spans="1:3" x14ac:dyDescent="0.2">
      <c r="A976" s="99">
        <v>41802.568499359302</v>
      </c>
      <c r="B976" s="1">
        <v>35.873035999999999</v>
      </c>
      <c r="C976" s="1">
        <v>0.29585</v>
      </c>
    </row>
    <row r="977" spans="1:3" x14ac:dyDescent="0.2">
      <c r="A977" s="99">
        <v>41802.568499366498</v>
      </c>
      <c r="B977" s="1">
        <v>35.967922000000002</v>
      </c>
      <c r="C977" s="1">
        <v>0.296601</v>
      </c>
    </row>
    <row r="978" spans="1:3" x14ac:dyDescent="0.2">
      <c r="A978" s="99">
        <v>41802.568499373701</v>
      </c>
      <c r="B978" s="1">
        <v>35.994886999999999</v>
      </c>
      <c r="C978" s="1">
        <v>0.29681400000000002</v>
      </c>
    </row>
    <row r="979" spans="1:3" x14ac:dyDescent="0.2">
      <c r="A979" s="99">
        <v>41802.568499380803</v>
      </c>
      <c r="B979" s="1">
        <v>35.970117000000002</v>
      </c>
      <c r="C979" s="1">
        <v>0.29661799999999999</v>
      </c>
    </row>
    <row r="980" spans="1:3" x14ac:dyDescent="0.2">
      <c r="A980" s="99">
        <v>41802.568499387999</v>
      </c>
      <c r="B980" s="1">
        <v>35.930810000000001</v>
      </c>
      <c r="C980" s="1">
        <v>0.29630699999999999</v>
      </c>
    </row>
    <row r="981" spans="1:3" x14ac:dyDescent="0.2">
      <c r="A981" s="99">
        <v>41802.568499395202</v>
      </c>
      <c r="B981" s="1">
        <v>35.904021999999998</v>
      </c>
      <c r="C981" s="1">
        <v>0.296095</v>
      </c>
    </row>
    <row r="982" spans="1:3" x14ac:dyDescent="0.2">
      <c r="A982" s="100">
        <v>41802.568510858997</v>
      </c>
      <c r="B982" s="1">
        <v>35.903599999999997</v>
      </c>
      <c r="C982" s="1">
        <v>0.29609200000000002</v>
      </c>
    </row>
    <row r="983" spans="1:3" x14ac:dyDescent="0.2">
      <c r="A983" s="100">
        <v>41802.5685108662</v>
      </c>
      <c r="B983" s="1">
        <v>35.927993000000001</v>
      </c>
      <c r="C983" s="1">
        <v>0.29628500000000002</v>
      </c>
    </row>
    <row r="984" spans="1:3" x14ac:dyDescent="0.2">
      <c r="A984" s="100">
        <v>41802.568510873403</v>
      </c>
      <c r="B984" s="1">
        <v>36.001212000000002</v>
      </c>
      <c r="C984" s="1">
        <v>0.29686400000000002</v>
      </c>
    </row>
    <row r="985" spans="1:3" x14ac:dyDescent="0.2">
      <c r="A985" s="100">
        <v>41802.568510880599</v>
      </c>
      <c r="B985" s="1">
        <v>36.107066000000003</v>
      </c>
      <c r="C985" s="1">
        <v>0.29770200000000002</v>
      </c>
    </row>
    <row r="986" spans="1:3" x14ac:dyDescent="0.2">
      <c r="A986" s="100">
        <v>41802.568510887802</v>
      </c>
      <c r="B986" s="1">
        <v>36.194101000000003</v>
      </c>
      <c r="C986" s="1">
        <v>0.29839100000000002</v>
      </c>
    </row>
    <row r="987" spans="1:3" x14ac:dyDescent="0.2">
      <c r="A987" s="100">
        <v>41802.568510894896</v>
      </c>
      <c r="B987" s="1">
        <v>36.229616</v>
      </c>
      <c r="C987" s="1">
        <v>0.29867199999999999</v>
      </c>
    </row>
    <row r="988" spans="1:3" x14ac:dyDescent="0.2">
      <c r="A988" s="100">
        <v>41802.5685109021</v>
      </c>
      <c r="B988" s="1">
        <v>36.206128</v>
      </c>
      <c r="C988" s="1">
        <v>0.29848599999999997</v>
      </c>
    </row>
    <row r="989" spans="1:3" x14ac:dyDescent="0.2">
      <c r="A989" s="100">
        <v>41802.568510909303</v>
      </c>
      <c r="B989" s="1">
        <v>36.103344</v>
      </c>
      <c r="C989" s="1">
        <v>0.29767199999999999</v>
      </c>
    </row>
    <row r="990" spans="1:3" x14ac:dyDescent="0.2">
      <c r="A990" s="100">
        <v>41802.568510916499</v>
      </c>
      <c r="B990" s="1">
        <v>35.922459000000003</v>
      </c>
      <c r="C990" s="1">
        <v>0.29624099999999998</v>
      </c>
    </row>
    <row r="991" spans="1:3" x14ac:dyDescent="0.2">
      <c r="A991" s="100">
        <v>41802.5685109236</v>
      </c>
      <c r="B991" s="1">
        <v>35.595621999999999</v>
      </c>
      <c r="C991" s="1">
        <v>0.293655</v>
      </c>
    </row>
    <row r="992" spans="1:3" x14ac:dyDescent="0.2">
      <c r="A992" s="101">
        <v>41802.568522422203</v>
      </c>
      <c r="B992" s="1">
        <v>35.195545000000003</v>
      </c>
      <c r="C992" s="1">
        <v>0.290489</v>
      </c>
    </row>
    <row r="993" spans="1:3" x14ac:dyDescent="0.2">
      <c r="A993" s="101">
        <v>41802.568522429399</v>
      </c>
      <c r="B993" s="1">
        <v>34.834989</v>
      </c>
      <c r="C993" s="1">
        <v>0.287636</v>
      </c>
    </row>
    <row r="994" spans="1:3" x14ac:dyDescent="0.2">
      <c r="A994" s="101">
        <v>41802.568522436603</v>
      </c>
      <c r="B994" s="1">
        <v>34.541755999999999</v>
      </c>
      <c r="C994" s="1">
        <v>0.28531600000000001</v>
      </c>
    </row>
    <row r="995" spans="1:3" x14ac:dyDescent="0.2">
      <c r="A995" s="101">
        <v>41802.568522443697</v>
      </c>
      <c r="B995" s="1">
        <v>34.288735000000003</v>
      </c>
      <c r="C995" s="1">
        <v>0.28331400000000001</v>
      </c>
    </row>
    <row r="996" spans="1:3" x14ac:dyDescent="0.2">
      <c r="A996" s="101">
        <v>41802.5685224509</v>
      </c>
      <c r="B996" s="1">
        <v>34.093696999999999</v>
      </c>
      <c r="C996" s="1">
        <v>0.28177099999999999</v>
      </c>
    </row>
    <row r="997" spans="1:3" x14ac:dyDescent="0.2">
      <c r="A997" s="101">
        <v>41802.568522458103</v>
      </c>
      <c r="B997" s="1">
        <v>34.011929000000002</v>
      </c>
      <c r="C997" s="1">
        <v>0.28112399999999999</v>
      </c>
    </row>
    <row r="998" spans="1:3" x14ac:dyDescent="0.2">
      <c r="A998" s="101">
        <v>41802.568522465299</v>
      </c>
      <c r="B998" s="1">
        <v>34.142989999999998</v>
      </c>
      <c r="C998" s="1">
        <v>0.282161</v>
      </c>
    </row>
    <row r="999" spans="1:3" x14ac:dyDescent="0.2">
      <c r="A999" s="101">
        <v>41802.5685224724</v>
      </c>
      <c r="B999" s="1">
        <v>34.334550999999998</v>
      </c>
      <c r="C999" s="1">
        <v>0.28367700000000001</v>
      </c>
    </row>
    <row r="1000" spans="1:3" x14ac:dyDescent="0.2">
      <c r="A1000" s="101">
        <v>41802.568522479603</v>
      </c>
      <c r="B1000" s="1">
        <v>34.452165000000001</v>
      </c>
      <c r="C1000" s="1">
        <v>0.284607</v>
      </c>
    </row>
    <row r="1001" spans="1:3" x14ac:dyDescent="0.2">
      <c r="A1001" s="101">
        <v>41802.568522486799</v>
      </c>
      <c r="B1001" s="1">
        <v>34.531807999999998</v>
      </c>
      <c r="C1001" s="1">
        <v>0.28523700000000002</v>
      </c>
    </row>
    <row r="1002" spans="1:3" x14ac:dyDescent="0.2">
      <c r="A1002" s="102">
        <v>41802.568534159</v>
      </c>
      <c r="B1002" s="1">
        <v>34.559201999999999</v>
      </c>
      <c r="C1002" s="1">
        <v>0.28545399999999999</v>
      </c>
    </row>
    <row r="1003" spans="1:3" x14ac:dyDescent="0.2">
      <c r="A1003" s="102">
        <v>41802.568534166203</v>
      </c>
      <c r="B1003" s="1">
        <v>34.521062000000001</v>
      </c>
      <c r="C1003" s="1">
        <v>0.28515200000000002</v>
      </c>
    </row>
    <row r="1004" spans="1:3" x14ac:dyDescent="0.2">
      <c r="A1004" s="102">
        <v>41802.568534173297</v>
      </c>
      <c r="B1004" s="1">
        <v>34.283392999999997</v>
      </c>
      <c r="C1004" s="1">
        <v>0.28327200000000002</v>
      </c>
    </row>
    <row r="1005" spans="1:3" x14ac:dyDescent="0.2">
      <c r="A1005" s="102">
        <v>41802.5685341805</v>
      </c>
      <c r="B1005" s="1">
        <v>33.761778999999997</v>
      </c>
      <c r="C1005" s="1">
        <v>0.279144</v>
      </c>
    </row>
    <row r="1006" spans="1:3" x14ac:dyDescent="0.2">
      <c r="A1006" s="102">
        <v>41802.568534187703</v>
      </c>
      <c r="B1006" s="1">
        <v>33.114361000000002</v>
      </c>
      <c r="C1006" s="1">
        <v>0.27402199999999999</v>
      </c>
    </row>
    <row r="1007" spans="1:3" x14ac:dyDescent="0.2">
      <c r="A1007" s="102">
        <v>41802.568534194899</v>
      </c>
      <c r="B1007" s="1">
        <v>32.45391</v>
      </c>
      <c r="C1007" s="1">
        <v>0.26879599999999998</v>
      </c>
    </row>
    <row r="1008" spans="1:3" x14ac:dyDescent="0.2">
      <c r="A1008" s="102">
        <v>41802.568534202001</v>
      </c>
      <c r="B1008" s="1">
        <v>31.714559999999999</v>
      </c>
      <c r="C1008" s="1">
        <v>0.26294600000000001</v>
      </c>
    </row>
    <row r="1009" spans="1:3" x14ac:dyDescent="0.2">
      <c r="A1009" s="102">
        <v>41802.568534209197</v>
      </c>
      <c r="B1009" s="1">
        <v>30.999780999999999</v>
      </c>
      <c r="C1009" s="1">
        <v>0.25729000000000002</v>
      </c>
    </row>
    <row r="1010" spans="1:3" x14ac:dyDescent="0.2">
      <c r="A1010" s="102">
        <v>41802.5685342164</v>
      </c>
      <c r="B1010" s="1">
        <v>30.308074000000001</v>
      </c>
      <c r="C1010" s="1">
        <v>0.25181599999999998</v>
      </c>
    </row>
    <row r="1011" spans="1:3" x14ac:dyDescent="0.2">
      <c r="A1011" s="102">
        <v>41802.568534223603</v>
      </c>
      <c r="B1011" s="1">
        <v>29.768307</v>
      </c>
      <c r="C1011" s="1">
        <v>0.24754499999999999</v>
      </c>
    </row>
    <row r="1012" spans="1:3" x14ac:dyDescent="0.2">
      <c r="A1012" s="103">
        <v>41802.568545733702</v>
      </c>
      <c r="B1012" s="1">
        <v>29.422879999999999</v>
      </c>
      <c r="C1012" s="1">
        <v>0.244812</v>
      </c>
    </row>
    <row r="1013" spans="1:3" x14ac:dyDescent="0.2">
      <c r="A1013" s="103">
        <v>41802.568545740898</v>
      </c>
      <c r="B1013" s="1">
        <v>29.208214999999999</v>
      </c>
      <c r="C1013" s="1">
        <v>0.243114</v>
      </c>
    </row>
    <row r="1014" spans="1:3" x14ac:dyDescent="0.2">
      <c r="A1014" s="103">
        <v>41802.568545748101</v>
      </c>
      <c r="B1014" s="1">
        <v>29.082633000000001</v>
      </c>
      <c r="C1014" s="1">
        <v>0.24212</v>
      </c>
    </row>
    <row r="1015" spans="1:3" x14ac:dyDescent="0.2">
      <c r="A1015" s="103">
        <v>41802.568545755297</v>
      </c>
      <c r="B1015" s="1">
        <v>29.07977</v>
      </c>
      <c r="C1015" s="1">
        <v>0.24209700000000001</v>
      </c>
    </row>
    <row r="1016" spans="1:3" x14ac:dyDescent="0.2">
      <c r="A1016" s="103">
        <v>41802.568545762399</v>
      </c>
      <c r="B1016" s="1">
        <v>29.146487</v>
      </c>
      <c r="C1016" s="1">
        <v>0.24262500000000001</v>
      </c>
    </row>
    <row r="1017" spans="1:3" x14ac:dyDescent="0.2">
      <c r="A1017" s="103">
        <v>41802.568545769602</v>
      </c>
      <c r="B1017" s="1">
        <v>29.304628999999998</v>
      </c>
      <c r="C1017" s="1">
        <v>0.24387700000000001</v>
      </c>
    </row>
    <row r="1018" spans="1:3" x14ac:dyDescent="0.2">
      <c r="A1018" s="103">
        <v>41802.568545776798</v>
      </c>
      <c r="B1018" s="1">
        <v>29.502814000000001</v>
      </c>
      <c r="C1018" s="1">
        <v>0.245445</v>
      </c>
    </row>
    <row r="1019" spans="1:3" x14ac:dyDescent="0.2">
      <c r="A1019" s="103">
        <v>41802.568545784001</v>
      </c>
      <c r="B1019" s="1">
        <v>29.750191999999998</v>
      </c>
      <c r="C1019" s="1">
        <v>0.24740200000000001</v>
      </c>
    </row>
    <row r="1020" spans="1:3" x14ac:dyDescent="0.2">
      <c r="A1020" s="103">
        <v>41802.568545791102</v>
      </c>
      <c r="B1020" s="1">
        <v>30.03697</v>
      </c>
      <c r="C1020" s="1">
        <v>0.249671</v>
      </c>
    </row>
    <row r="1021" spans="1:3" x14ac:dyDescent="0.2">
      <c r="A1021" s="103">
        <v>41802.568545798298</v>
      </c>
      <c r="B1021" s="1">
        <v>30.342345999999999</v>
      </c>
      <c r="C1021" s="1">
        <v>0.25208799999999998</v>
      </c>
    </row>
    <row r="1022" spans="1:3" x14ac:dyDescent="0.2">
      <c r="A1022" s="104">
        <v>41802.568557285304</v>
      </c>
      <c r="B1022" s="1">
        <v>30.631748999999999</v>
      </c>
      <c r="C1022" s="1">
        <v>0.25437799999999999</v>
      </c>
    </row>
    <row r="1023" spans="1:3" x14ac:dyDescent="0.2">
      <c r="A1023" s="104">
        <v>41802.568557292499</v>
      </c>
      <c r="B1023" s="1">
        <v>30.922663</v>
      </c>
      <c r="C1023" s="1">
        <v>0.25668000000000002</v>
      </c>
    </row>
    <row r="1024" spans="1:3" x14ac:dyDescent="0.2">
      <c r="A1024" s="104">
        <v>41802.568557299703</v>
      </c>
      <c r="B1024" s="1">
        <v>31.184671999999999</v>
      </c>
      <c r="C1024" s="1">
        <v>0.25875300000000001</v>
      </c>
    </row>
    <row r="1025" spans="1:3" x14ac:dyDescent="0.2">
      <c r="A1025" s="104">
        <v>41802.568557306797</v>
      </c>
      <c r="B1025" s="1">
        <v>31.386326</v>
      </c>
      <c r="C1025" s="1">
        <v>0.26034800000000002</v>
      </c>
    </row>
    <row r="1026" spans="1:3" x14ac:dyDescent="0.2">
      <c r="A1026" s="104">
        <v>41802.568557314</v>
      </c>
      <c r="B1026" s="1">
        <v>31.497785</v>
      </c>
      <c r="C1026" s="1">
        <v>0.26123000000000002</v>
      </c>
    </row>
    <row r="1027" spans="1:3" x14ac:dyDescent="0.2">
      <c r="A1027" s="104">
        <v>41802.568557321203</v>
      </c>
      <c r="B1027" s="1">
        <v>31.547369</v>
      </c>
      <c r="C1027" s="1">
        <v>0.26162299999999999</v>
      </c>
    </row>
    <row r="1028" spans="1:3" x14ac:dyDescent="0.2">
      <c r="A1028" s="104">
        <v>41802.568557328399</v>
      </c>
      <c r="B1028" s="1">
        <v>31.555191000000001</v>
      </c>
      <c r="C1028" s="1">
        <v>0.26168400000000003</v>
      </c>
    </row>
    <row r="1029" spans="1:3" x14ac:dyDescent="0.2">
      <c r="A1029" s="104">
        <v>41802.5685573355</v>
      </c>
      <c r="B1029" s="1">
        <v>31.590789999999998</v>
      </c>
      <c r="C1029" s="1">
        <v>0.26196599999999998</v>
      </c>
    </row>
    <row r="1030" spans="1:3" x14ac:dyDescent="0.2">
      <c r="A1030" s="104">
        <v>41802.568557342704</v>
      </c>
      <c r="B1030" s="1">
        <v>31.618469000000001</v>
      </c>
      <c r="C1030" s="1">
        <v>0.262185</v>
      </c>
    </row>
    <row r="1031" spans="1:3" x14ac:dyDescent="0.2">
      <c r="A1031" s="104">
        <v>41802.568557349899</v>
      </c>
      <c r="B1031" s="1">
        <v>31.64452</v>
      </c>
      <c r="C1031" s="1">
        <v>0.26239099999999999</v>
      </c>
    </row>
    <row r="1032" spans="1:3" x14ac:dyDescent="0.2">
      <c r="A1032" s="105">
        <v>41802.568568836898</v>
      </c>
      <c r="B1032" s="1">
        <v>31.556687</v>
      </c>
      <c r="C1032" s="1">
        <v>0.26169599999999998</v>
      </c>
    </row>
    <row r="1033" spans="1:3" x14ac:dyDescent="0.2">
      <c r="A1033" s="105">
        <v>41802.568568844101</v>
      </c>
      <c r="B1033" s="1">
        <v>31.391024000000002</v>
      </c>
      <c r="C1033" s="1">
        <v>0.26038499999999998</v>
      </c>
    </row>
    <row r="1034" spans="1:3" x14ac:dyDescent="0.2">
      <c r="A1034" s="105">
        <v>41802.568568851297</v>
      </c>
      <c r="B1034" s="1">
        <v>31.116136000000001</v>
      </c>
      <c r="C1034" s="1">
        <v>0.25821</v>
      </c>
    </row>
    <row r="1035" spans="1:3" x14ac:dyDescent="0.2">
      <c r="A1035" s="105">
        <v>41802.568568858398</v>
      </c>
      <c r="B1035" s="1">
        <v>30.703838000000001</v>
      </c>
      <c r="C1035" s="1">
        <v>0.25494800000000001</v>
      </c>
    </row>
    <row r="1036" spans="1:3" x14ac:dyDescent="0.2">
      <c r="A1036" s="105">
        <v>41802.568568865601</v>
      </c>
      <c r="B1036" s="1">
        <v>30.097807</v>
      </c>
      <c r="C1036" s="1">
        <v>0.25015300000000001</v>
      </c>
    </row>
    <row r="1037" spans="1:3" x14ac:dyDescent="0.2">
      <c r="A1037" s="105">
        <v>41802.568568872797</v>
      </c>
      <c r="B1037" s="1">
        <v>29.314162</v>
      </c>
      <c r="C1037" s="1">
        <v>0.243952</v>
      </c>
    </row>
    <row r="1038" spans="1:3" x14ac:dyDescent="0.2">
      <c r="A1038" s="105">
        <v>41802.56856888</v>
      </c>
      <c r="B1038" s="1">
        <v>28.388524</v>
      </c>
      <c r="C1038" s="1">
        <v>0.236628</v>
      </c>
    </row>
    <row r="1039" spans="1:3" x14ac:dyDescent="0.2">
      <c r="A1039" s="105">
        <v>41802.568568887102</v>
      </c>
      <c r="B1039" s="1">
        <v>27.638881999999999</v>
      </c>
      <c r="C1039" s="1">
        <v>0.23069600000000001</v>
      </c>
    </row>
    <row r="1040" spans="1:3" x14ac:dyDescent="0.2">
      <c r="A1040" s="105">
        <v>41802.568568894298</v>
      </c>
      <c r="B1040" s="1">
        <v>27.034509</v>
      </c>
      <c r="C1040" s="1">
        <v>0.225914</v>
      </c>
    </row>
    <row r="1041" spans="1:3" x14ac:dyDescent="0.2">
      <c r="A1041" s="105">
        <v>41802.568568901501</v>
      </c>
      <c r="B1041" s="1">
        <v>26.602899000000001</v>
      </c>
      <c r="C1041" s="1">
        <v>0.222499</v>
      </c>
    </row>
    <row r="1042" spans="1:3" x14ac:dyDescent="0.2">
      <c r="A1042" s="106">
        <v>41802.568580400097</v>
      </c>
      <c r="B1042" s="1">
        <v>26.467224000000002</v>
      </c>
      <c r="C1042" s="1">
        <v>0.22142500000000001</v>
      </c>
    </row>
    <row r="1043" spans="1:3" x14ac:dyDescent="0.2">
      <c r="A1043" s="106">
        <v>41802.568580407198</v>
      </c>
      <c r="B1043" s="1">
        <v>26.639458000000001</v>
      </c>
      <c r="C1043" s="1">
        <v>0.22278800000000001</v>
      </c>
    </row>
    <row r="1044" spans="1:3" x14ac:dyDescent="0.2">
      <c r="A1044" s="106">
        <v>41802.568580414401</v>
      </c>
      <c r="B1044" s="1">
        <v>27.085291000000002</v>
      </c>
      <c r="C1044" s="1">
        <v>0.22631599999999999</v>
      </c>
    </row>
    <row r="1045" spans="1:3" x14ac:dyDescent="0.2">
      <c r="A1045" s="106">
        <v>41802.568580421597</v>
      </c>
      <c r="B1045" s="1">
        <v>27.739241</v>
      </c>
      <c r="C1045" s="1">
        <v>0.23149</v>
      </c>
    </row>
    <row r="1046" spans="1:3" x14ac:dyDescent="0.2">
      <c r="A1046" s="106">
        <v>41802.5685804288</v>
      </c>
      <c r="B1046" s="1">
        <v>28.430164999999999</v>
      </c>
      <c r="C1046" s="1">
        <v>0.236957</v>
      </c>
    </row>
    <row r="1047" spans="1:3" x14ac:dyDescent="0.2">
      <c r="A1047" s="106">
        <v>41802.568580435902</v>
      </c>
      <c r="B1047" s="1">
        <v>29.171218</v>
      </c>
      <c r="C1047" s="1">
        <v>0.24282100000000001</v>
      </c>
    </row>
    <row r="1048" spans="1:3" x14ac:dyDescent="0.2">
      <c r="A1048" s="106">
        <v>41802.568580443098</v>
      </c>
      <c r="B1048" s="1">
        <v>29.919263999999998</v>
      </c>
      <c r="C1048" s="1">
        <v>0.24873999999999999</v>
      </c>
    </row>
    <row r="1049" spans="1:3" x14ac:dyDescent="0.2">
      <c r="A1049" s="106">
        <v>41802.568580450301</v>
      </c>
      <c r="B1049" s="1">
        <v>30.467482</v>
      </c>
      <c r="C1049" s="1">
        <v>0.25307800000000003</v>
      </c>
    </row>
    <row r="1050" spans="1:3" x14ac:dyDescent="0.2">
      <c r="A1050" s="106">
        <v>41802.568580457497</v>
      </c>
      <c r="B1050" s="1">
        <v>30.830739999999999</v>
      </c>
      <c r="C1050" s="1">
        <v>0.25595200000000001</v>
      </c>
    </row>
    <row r="1051" spans="1:3" x14ac:dyDescent="0.2">
      <c r="A1051" s="106">
        <v>41802.568580464598</v>
      </c>
      <c r="B1051" s="1">
        <v>31.048075999999998</v>
      </c>
      <c r="C1051" s="1">
        <v>0.25767200000000001</v>
      </c>
    </row>
    <row r="1052" spans="1:3" x14ac:dyDescent="0.2">
      <c r="A1052" s="107">
        <v>41802.568591951604</v>
      </c>
      <c r="B1052" s="1">
        <v>31.297595999999999</v>
      </c>
      <c r="C1052" s="1">
        <v>0.25964599999999999</v>
      </c>
    </row>
    <row r="1053" spans="1:3" x14ac:dyDescent="0.2">
      <c r="A1053" s="107">
        <v>41802.5685919588</v>
      </c>
      <c r="B1053" s="1">
        <v>31.6218</v>
      </c>
      <c r="C1053" s="1">
        <v>0.262212</v>
      </c>
    </row>
    <row r="1054" spans="1:3" x14ac:dyDescent="0.2">
      <c r="A1054" s="107">
        <v>41802.568591966003</v>
      </c>
      <c r="B1054" s="1">
        <v>32.032294</v>
      </c>
      <c r="C1054" s="1">
        <v>0.26545999999999997</v>
      </c>
    </row>
    <row r="1055" spans="1:3" x14ac:dyDescent="0.2">
      <c r="A1055" s="107">
        <v>41802.568591973199</v>
      </c>
      <c r="B1055" s="1">
        <v>32.548121000000002</v>
      </c>
      <c r="C1055" s="1">
        <v>0.26954099999999998</v>
      </c>
    </row>
    <row r="1056" spans="1:3" x14ac:dyDescent="0.2">
      <c r="A1056" s="107">
        <v>41802.568591980402</v>
      </c>
      <c r="B1056" s="1">
        <v>33.260466999999998</v>
      </c>
      <c r="C1056" s="1">
        <v>0.27517799999999998</v>
      </c>
    </row>
    <row r="1057" spans="1:3" x14ac:dyDescent="0.2">
      <c r="A1057" s="107">
        <v>41802.568591987503</v>
      </c>
      <c r="B1057" s="1">
        <v>34.175680999999997</v>
      </c>
      <c r="C1057" s="1">
        <v>0.28241899999999998</v>
      </c>
    </row>
    <row r="1058" spans="1:3" x14ac:dyDescent="0.2">
      <c r="A1058" s="107">
        <v>41802.568591994699</v>
      </c>
      <c r="B1058" s="1">
        <v>35.331173</v>
      </c>
      <c r="C1058" s="1">
        <v>0.29156199999999999</v>
      </c>
    </row>
    <row r="1059" spans="1:3" x14ac:dyDescent="0.2">
      <c r="A1059" s="107">
        <v>41802.568592001902</v>
      </c>
      <c r="B1059" s="1">
        <v>36.464996999999997</v>
      </c>
      <c r="C1059" s="1">
        <v>0.30053400000000002</v>
      </c>
    </row>
    <row r="1060" spans="1:3" x14ac:dyDescent="0.2">
      <c r="A1060" s="107">
        <v>41802.568592009098</v>
      </c>
      <c r="B1060" s="1">
        <v>37.464536000000003</v>
      </c>
      <c r="C1060" s="1">
        <v>0.30844300000000002</v>
      </c>
    </row>
    <row r="1061" spans="1:3" x14ac:dyDescent="0.2">
      <c r="A1061" s="107">
        <v>41802.5685920162</v>
      </c>
      <c r="B1061" s="1">
        <v>38.271476999999997</v>
      </c>
      <c r="C1061" s="1">
        <v>0.314828</v>
      </c>
    </row>
    <row r="1062" spans="1:3" x14ac:dyDescent="0.2">
      <c r="A1062" s="108">
        <v>41802.568603514803</v>
      </c>
      <c r="B1062" s="1">
        <v>38.887686000000002</v>
      </c>
      <c r="C1062" s="1">
        <v>0.31970399999999999</v>
      </c>
    </row>
    <row r="1063" spans="1:3" x14ac:dyDescent="0.2">
      <c r="A1063" s="108">
        <v>41802.568603521999</v>
      </c>
      <c r="B1063" s="1">
        <v>39.317269000000003</v>
      </c>
      <c r="C1063" s="1">
        <v>0.32310299999999997</v>
      </c>
    </row>
    <row r="1064" spans="1:3" x14ac:dyDescent="0.2">
      <c r="A1064" s="108">
        <v>41802.568603529202</v>
      </c>
      <c r="B1064" s="1">
        <v>39.531635000000001</v>
      </c>
      <c r="C1064" s="1">
        <v>0.324799</v>
      </c>
    </row>
    <row r="1065" spans="1:3" x14ac:dyDescent="0.2">
      <c r="A1065" s="108">
        <v>41802.568603536303</v>
      </c>
      <c r="B1065" s="1">
        <v>39.476447</v>
      </c>
      <c r="C1065" s="1">
        <v>0.32436300000000001</v>
      </c>
    </row>
    <row r="1066" spans="1:3" x14ac:dyDescent="0.2">
      <c r="A1066" s="108">
        <v>41802.568603543499</v>
      </c>
      <c r="B1066" s="1">
        <v>39.268628999999997</v>
      </c>
      <c r="C1066" s="1">
        <v>0.322718</v>
      </c>
    </row>
    <row r="1067" spans="1:3" x14ac:dyDescent="0.2">
      <c r="A1067" s="108">
        <v>41802.568603550702</v>
      </c>
      <c r="B1067" s="1">
        <v>38.965601999999997</v>
      </c>
      <c r="C1067" s="1">
        <v>0.32031999999999999</v>
      </c>
    </row>
    <row r="1068" spans="1:3" x14ac:dyDescent="0.2">
      <c r="A1068" s="108">
        <v>41802.568603557898</v>
      </c>
      <c r="B1068" s="1">
        <v>38.598382999999998</v>
      </c>
      <c r="C1068" s="1">
        <v>0.317415</v>
      </c>
    </row>
    <row r="1069" spans="1:3" x14ac:dyDescent="0.2">
      <c r="A1069" s="108">
        <v>41802.568603565</v>
      </c>
      <c r="B1069" s="1">
        <v>38.213678999999999</v>
      </c>
      <c r="C1069" s="1">
        <v>0.31437100000000001</v>
      </c>
    </row>
    <row r="1070" spans="1:3" x14ac:dyDescent="0.2">
      <c r="A1070" s="108">
        <v>41802.568603572203</v>
      </c>
      <c r="B1070" s="1">
        <v>37.879711999999998</v>
      </c>
      <c r="C1070" s="1">
        <v>0.31172800000000001</v>
      </c>
    </row>
    <row r="1071" spans="1:3" x14ac:dyDescent="0.2">
      <c r="A1071" s="108">
        <v>41802.568603579399</v>
      </c>
      <c r="B1071" s="1">
        <v>37.610511000000002</v>
      </c>
      <c r="C1071" s="1">
        <v>0.30959799999999998</v>
      </c>
    </row>
    <row r="1072" spans="1:3" x14ac:dyDescent="0.2">
      <c r="A1072" s="109">
        <v>41802.568615054799</v>
      </c>
      <c r="B1072" s="1">
        <v>37.297075999999997</v>
      </c>
      <c r="C1072" s="1">
        <v>0.307118</v>
      </c>
    </row>
    <row r="1073" spans="1:3" x14ac:dyDescent="0.2">
      <c r="A1073" s="109">
        <v>41802.568615062002</v>
      </c>
      <c r="B1073" s="1">
        <v>36.920654999999996</v>
      </c>
      <c r="C1073" s="1">
        <v>0.30413899999999999</v>
      </c>
    </row>
    <row r="1074" spans="1:3" x14ac:dyDescent="0.2">
      <c r="A1074" s="109">
        <v>41802.568615069198</v>
      </c>
      <c r="B1074" s="1">
        <v>36.520792</v>
      </c>
      <c r="C1074" s="1">
        <v>0.30097600000000002</v>
      </c>
    </row>
    <row r="1075" spans="1:3" x14ac:dyDescent="0.2">
      <c r="A1075" s="109">
        <v>41802.568615076401</v>
      </c>
      <c r="B1075" s="1">
        <v>36.154325</v>
      </c>
      <c r="C1075" s="1">
        <v>0.29807600000000001</v>
      </c>
    </row>
    <row r="1076" spans="1:3" x14ac:dyDescent="0.2">
      <c r="A1076" s="109">
        <v>41802.568615083503</v>
      </c>
      <c r="B1076" s="1">
        <v>35.785718000000003</v>
      </c>
      <c r="C1076" s="1">
        <v>0.295159</v>
      </c>
    </row>
    <row r="1077" spans="1:3" x14ac:dyDescent="0.2">
      <c r="A1077" s="109">
        <v>41802.568615090699</v>
      </c>
      <c r="B1077" s="1">
        <v>35.333751999999997</v>
      </c>
      <c r="C1077" s="1">
        <v>0.29158299999999998</v>
      </c>
    </row>
    <row r="1078" spans="1:3" x14ac:dyDescent="0.2">
      <c r="A1078" s="109">
        <v>41802.568615097902</v>
      </c>
      <c r="B1078" s="1">
        <v>34.777589999999996</v>
      </c>
      <c r="C1078" s="1">
        <v>0.28718199999999999</v>
      </c>
    </row>
    <row r="1079" spans="1:3" x14ac:dyDescent="0.2">
      <c r="A1079" s="109">
        <v>41802.568615105098</v>
      </c>
      <c r="B1079" s="1">
        <v>34.302743999999997</v>
      </c>
      <c r="C1079" s="1">
        <v>0.28342499999999998</v>
      </c>
    </row>
    <row r="1080" spans="1:3" x14ac:dyDescent="0.2">
      <c r="A1080" s="109">
        <v>41802.568615112199</v>
      </c>
      <c r="B1080" s="1">
        <v>33.949824999999997</v>
      </c>
      <c r="C1080" s="1">
        <v>0.28063199999999999</v>
      </c>
    </row>
    <row r="1081" spans="1:3" x14ac:dyDescent="0.2">
      <c r="A1081" s="109">
        <v>41802.568615119402</v>
      </c>
      <c r="B1081" s="1">
        <v>33.69735</v>
      </c>
      <c r="C1081" s="1">
        <v>0.27863500000000002</v>
      </c>
    </row>
    <row r="1082" spans="1:3" x14ac:dyDescent="0.2">
      <c r="A1082" s="110">
        <v>41802.568626617998</v>
      </c>
      <c r="B1082" s="1">
        <v>33.612887000000001</v>
      </c>
      <c r="C1082" s="1">
        <v>0.27796599999999999</v>
      </c>
    </row>
    <row r="1083" spans="1:3" x14ac:dyDescent="0.2">
      <c r="A1083" s="110">
        <v>41802.568626625201</v>
      </c>
      <c r="B1083" s="1">
        <v>33.726671000000003</v>
      </c>
      <c r="C1083" s="1">
        <v>0.27886699999999998</v>
      </c>
    </row>
    <row r="1084" spans="1:3" x14ac:dyDescent="0.2">
      <c r="A1084" s="110">
        <v>41802.568626632303</v>
      </c>
      <c r="B1084" s="1">
        <v>34.102148</v>
      </c>
      <c r="C1084" s="1">
        <v>0.28183799999999998</v>
      </c>
    </row>
    <row r="1085" spans="1:3" x14ac:dyDescent="0.2">
      <c r="A1085" s="110">
        <v>41802.568626639499</v>
      </c>
      <c r="B1085" s="1">
        <v>34.741982999999998</v>
      </c>
      <c r="C1085" s="1">
        <v>0.28689999999999999</v>
      </c>
    </row>
    <row r="1086" spans="1:3" x14ac:dyDescent="0.2">
      <c r="A1086" s="110">
        <v>41802.568626646702</v>
      </c>
      <c r="B1086" s="1">
        <v>35.542591000000002</v>
      </c>
      <c r="C1086" s="1">
        <v>0.29323500000000002</v>
      </c>
    </row>
    <row r="1087" spans="1:3" x14ac:dyDescent="0.2">
      <c r="A1087" s="110">
        <v>41802.568626653898</v>
      </c>
      <c r="B1087" s="1">
        <v>36.488861</v>
      </c>
      <c r="C1087" s="1">
        <v>0.30072300000000002</v>
      </c>
    </row>
    <row r="1088" spans="1:3" x14ac:dyDescent="0.2">
      <c r="A1088" s="110">
        <v>41802.568626660999</v>
      </c>
      <c r="B1088" s="1">
        <v>37.612968000000002</v>
      </c>
      <c r="C1088" s="1">
        <v>0.309618</v>
      </c>
    </row>
    <row r="1089" spans="1:3" x14ac:dyDescent="0.2">
      <c r="A1089" s="110">
        <v>41802.568626668202</v>
      </c>
      <c r="B1089" s="1">
        <v>38.676406</v>
      </c>
      <c r="C1089" s="1">
        <v>0.31803199999999998</v>
      </c>
    </row>
    <row r="1090" spans="1:3" x14ac:dyDescent="0.2">
      <c r="A1090" s="110">
        <v>41802.568626675398</v>
      </c>
      <c r="B1090" s="1">
        <v>39.573197999999998</v>
      </c>
      <c r="C1090" s="1">
        <v>0.32512799999999997</v>
      </c>
    </row>
    <row r="1091" spans="1:3" x14ac:dyDescent="0.2">
      <c r="A1091" s="110">
        <v>41802.568626682601</v>
      </c>
      <c r="B1091" s="1">
        <v>40.214061000000001</v>
      </c>
      <c r="C1091" s="1">
        <v>0.33019900000000002</v>
      </c>
    </row>
    <row r="1092" spans="1:3" x14ac:dyDescent="0.2">
      <c r="A1092" s="111">
        <v>41802.568638158002</v>
      </c>
      <c r="B1092" s="1">
        <v>40.560409999999997</v>
      </c>
      <c r="C1092" s="1">
        <v>0.33294000000000001</v>
      </c>
    </row>
    <row r="1093" spans="1:3" x14ac:dyDescent="0.2">
      <c r="A1093" s="111">
        <v>41802.568638165198</v>
      </c>
      <c r="B1093" s="1">
        <v>40.689906000000001</v>
      </c>
      <c r="C1093" s="1">
        <v>0.33396399999999998</v>
      </c>
    </row>
    <row r="1094" spans="1:3" x14ac:dyDescent="0.2">
      <c r="A1094" s="111">
        <v>41802.568638172299</v>
      </c>
      <c r="B1094" s="1">
        <v>40.644727000000003</v>
      </c>
      <c r="C1094" s="1">
        <v>0.33360699999999999</v>
      </c>
    </row>
    <row r="1095" spans="1:3" x14ac:dyDescent="0.2">
      <c r="A1095" s="111">
        <v>41802.568638179502</v>
      </c>
      <c r="B1095" s="1">
        <v>40.372947000000003</v>
      </c>
      <c r="C1095" s="1">
        <v>0.33145599999999997</v>
      </c>
    </row>
    <row r="1096" spans="1:3" x14ac:dyDescent="0.2">
      <c r="A1096" s="111">
        <v>41802.568638186698</v>
      </c>
      <c r="B1096" s="1">
        <v>39.977612999999998</v>
      </c>
      <c r="C1096" s="1">
        <v>0.32832800000000001</v>
      </c>
    </row>
    <row r="1097" spans="1:3" x14ac:dyDescent="0.2">
      <c r="A1097" s="111">
        <v>41802.568638193901</v>
      </c>
      <c r="B1097" s="1">
        <v>39.521864000000001</v>
      </c>
      <c r="C1097" s="1">
        <v>0.32472200000000001</v>
      </c>
    </row>
    <row r="1098" spans="1:3" x14ac:dyDescent="0.2">
      <c r="A1098" s="111">
        <v>41802.568638201097</v>
      </c>
      <c r="B1098" s="1">
        <v>39.050417000000003</v>
      </c>
      <c r="C1098" s="1">
        <v>0.320992</v>
      </c>
    </row>
    <row r="1099" spans="1:3" x14ac:dyDescent="0.2">
      <c r="A1099" s="111">
        <v>41802.568638208199</v>
      </c>
      <c r="B1099" s="1">
        <v>38.708013999999999</v>
      </c>
      <c r="C1099" s="1">
        <v>0.31828200000000001</v>
      </c>
    </row>
    <row r="1100" spans="1:3" x14ac:dyDescent="0.2">
      <c r="A1100" s="111">
        <v>41802.568638215402</v>
      </c>
      <c r="B1100" s="1">
        <v>38.459124000000003</v>
      </c>
      <c r="C1100" s="1">
        <v>0.31631300000000001</v>
      </c>
    </row>
    <row r="1101" spans="1:3" x14ac:dyDescent="0.2">
      <c r="A1101" s="111">
        <v>41802.568638222598</v>
      </c>
      <c r="B1101" s="1">
        <v>38.190114999999999</v>
      </c>
      <c r="C1101" s="1">
        <v>0.31418400000000002</v>
      </c>
    </row>
    <row r="1102" spans="1:3" x14ac:dyDescent="0.2">
      <c r="A1102" s="112">
        <v>41802.568649929497</v>
      </c>
      <c r="B1102" s="1">
        <v>37.854067999999998</v>
      </c>
      <c r="C1102" s="1">
        <v>0.311525</v>
      </c>
    </row>
    <row r="1103" spans="1:3" x14ac:dyDescent="0.2">
      <c r="A1103" s="112">
        <v>41802.5686499367</v>
      </c>
      <c r="B1103" s="1">
        <v>37.488644999999998</v>
      </c>
      <c r="C1103" s="1">
        <v>0.30863400000000002</v>
      </c>
    </row>
    <row r="1104" spans="1:3" x14ac:dyDescent="0.2">
      <c r="A1104" s="112">
        <v>41802.568649943903</v>
      </c>
      <c r="B1104" s="1">
        <v>37.158116</v>
      </c>
      <c r="C1104" s="1">
        <v>0.30601800000000001</v>
      </c>
    </row>
    <row r="1105" spans="1:3" x14ac:dyDescent="0.2">
      <c r="A1105" s="112">
        <v>41802.568649950997</v>
      </c>
      <c r="B1105" s="1">
        <v>36.909754999999997</v>
      </c>
      <c r="C1105" s="1">
        <v>0.30405300000000002</v>
      </c>
    </row>
    <row r="1106" spans="1:3" x14ac:dyDescent="0.2">
      <c r="A1106" s="112">
        <v>41802.568649958201</v>
      </c>
      <c r="B1106" s="1">
        <v>36.628773000000002</v>
      </c>
      <c r="C1106" s="1">
        <v>0.30182999999999999</v>
      </c>
    </row>
    <row r="1107" spans="1:3" x14ac:dyDescent="0.2">
      <c r="A1107" s="112">
        <v>41802.568649965397</v>
      </c>
      <c r="B1107" s="1">
        <v>36.265031</v>
      </c>
      <c r="C1107" s="1">
        <v>0.298952</v>
      </c>
    </row>
    <row r="1108" spans="1:3" x14ac:dyDescent="0.2">
      <c r="A1108" s="112">
        <v>41802.5686499726</v>
      </c>
      <c r="B1108" s="1">
        <v>35.887281999999999</v>
      </c>
      <c r="C1108" s="1">
        <v>0.29596299999999998</v>
      </c>
    </row>
    <row r="1109" spans="1:3" x14ac:dyDescent="0.2">
      <c r="A1109" s="112">
        <v>41802.568649979701</v>
      </c>
      <c r="B1109" s="1">
        <v>35.608448000000003</v>
      </c>
      <c r="C1109" s="1">
        <v>0.29375600000000002</v>
      </c>
    </row>
    <row r="1110" spans="1:3" x14ac:dyDescent="0.2">
      <c r="A1110" s="112">
        <v>41802.568649986897</v>
      </c>
      <c r="B1110" s="1">
        <v>35.447045000000003</v>
      </c>
      <c r="C1110" s="1">
        <v>0.29247899999999999</v>
      </c>
    </row>
    <row r="1111" spans="1:3" x14ac:dyDescent="0.2">
      <c r="A1111" s="112">
        <v>41802.5686499941</v>
      </c>
      <c r="B1111" s="1">
        <v>35.339463000000002</v>
      </c>
      <c r="C1111" s="1">
        <v>0.291628</v>
      </c>
    </row>
    <row r="1112" spans="1:3" x14ac:dyDescent="0.2">
      <c r="A1112" s="113">
        <v>41802.5686612727</v>
      </c>
      <c r="B1112" s="1">
        <v>35.287084</v>
      </c>
      <c r="C1112" s="1">
        <v>0.29121399999999997</v>
      </c>
    </row>
    <row r="1113" spans="1:3" x14ac:dyDescent="0.2">
      <c r="A1113" s="113">
        <v>41802.568661279904</v>
      </c>
      <c r="B1113" s="1">
        <v>35.314340999999999</v>
      </c>
      <c r="C1113" s="1">
        <v>0.29142899999999999</v>
      </c>
    </row>
    <row r="1114" spans="1:3" x14ac:dyDescent="0.2">
      <c r="A1114" s="113">
        <v>41802.5686612871</v>
      </c>
      <c r="B1114" s="1">
        <v>35.485422999999997</v>
      </c>
      <c r="C1114" s="1">
        <v>0.29278300000000002</v>
      </c>
    </row>
    <row r="1115" spans="1:3" x14ac:dyDescent="0.2">
      <c r="A1115" s="113">
        <v>41802.568661294303</v>
      </c>
      <c r="B1115" s="1">
        <v>35.804231000000001</v>
      </c>
      <c r="C1115" s="1">
        <v>0.29530600000000001</v>
      </c>
    </row>
    <row r="1116" spans="1:3" x14ac:dyDescent="0.2">
      <c r="A1116" s="113">
        <v>41802.568661301397</v>
      </c>
      <c r="B1116" s="1">
        <v>36.191552000000001</v>
      </c>
      <c r="C1116" s="1">
        <v>0.29837000000000002</v>
      </c>
    </row>
    <row r="1117" spans="1:3" x14ac:dyDescent="0.2">
      <c r="A1117" s="113">
        <v>41802.5686613086</v>
      </c>
      <c r="B1117" s="1">
        <v>36.571089999999998</v>
      </c>
      <c r="C1117" s="1">
        <v>0.30137399999999998</v>
      </c>
    </row>
    <row r="1118" spans="1:3" x14ac:dyDescent="0.2">
      <c r="A1118" s="113">
        <v>41802.568661315803</v>
      </c>
      <c r="B1118" s="1">
        <v>36.939245</v>
      </c>
      <c r="C1118" s="1">
        <v>0.30428699999999997</v>
      </c>
    </row>
    <row r="1119" spans="1:3" x14ac:dyDescent="0.2">
      <c r="A1119" s="113">
        <v>41802.568661322999</v>
      </c>
      <c r="B1119" s="1">
        <v>37.189832000000003</v>
      </c>
      <c r="C1119" s="1">
        <v>0.30626900000000001</v>
      </c>
    </row>
    <row r="1120" spans="1:3" x14ac:dyDescent="0.2">
      <c r="A1120" s="113">
        <v>41802.568661330202</v>
      </c>
      <c r="B1120" s="1">
        <v>37.320802</v>
      </c>
      <c r="C1120" s="1">
        <v>0.30730600000000002</v>
      </c>
    </row>
    <row r="1121" spans="1:3" x14ac:dyDescent="0.2">
      <c r="A1121" s="113">
        <v>41802.568661337296</v>
      </c>
      <c r="B1121" s="1">
        <v>37.295050000000003</v>
      </c>
      <c r="C1121" s="1">
        <v>0.30710199999999999</v>
      </c>
    </row>
    <row r="1122" spans="1:3" x14ac:dyDescent="0.2">
      <c r="A1122" s="114">
        <v>41802.568673009497</v>
      </c>
      <c r="B1122" s="1">
        <v>37.114280999999998</v>
      </c>
      <c r="C1122" s="1">
        <v>0.305672</v>
      </c>
    </row>
    <row r="1123" spans="1:3" x14ac:dyDescent="0.2">
      <c r="A1123" s="114">
        <v>41802.5686730167</v>
      </c>
      <c r="B1123" s="1">
        <v>36.841189</v>
      </c>
      <c r="C1123" s="1">
        <v>0.30351099999999998</v>
      </c>
    </row>
    <row r="1124" spans="1:3" x14ac:dyDescent="0.2">
      <c r="A1124" s="114">
        <v>41802.568673023903</v>
      </c>
      <c r="B1124" s="1">
        <v>36.533326000000002</v>
      </c>
      <c r="C1124" s="1">
        <v>0.30107499999999998</v>
      </c>
    </row>
    <row r="1125" spans="1:3" x14ac:dyDescent="0.2">
      <c r="A1125" s="114">
        <v>41802.568673031099</v>
      </c>
      <c r="B1125" s="1">
        <v>36.200671</v>
      </c>
      <c r="C1125" s="1">
        <v>0.29844300000000001</v>
      </c>
    </row>
    <row r="1126" spans="1:3" x14ac:dyDescent="0.2">
      <c r="A1126" s="114">
        <v>41802.5686730382</v>
      </c>
      <c r="B1126" s="1">
        <v>35.895716999999998</v>
      </c>
      <c r="C1126" s="1">
        <v>0.29603000000000002</v>
      </c>
    </row>
    <row r="1127" spans="1:3" x14ac:dyDescent="0.2">
      <c r="A1127" s="114">
        <v>41802.568673045404</v>
      </c>
      <c r="B1127" s="1">
        <v>35.611089</v>
      </c>
      <c r="C1127" s="1">
        <v>0.29377700000000001</v>
      </c>
    </row>
    <row r="1128" spans="1:3" x14ac:dyDescent="0.2">
      <c r="A1128" s="114">
        <v>41802.568673052599</v>
      </c>
      <c r="B1128" s="1">
        <v>35.360616999999998</v>
      </c>
      <c r="C1128" s="1">
        <v>0.29179500000000003</v>
      </c>
    </row>
    <row r="1129" spans="1:3" x14ac:dyDescent="0.2">
      <c r="A1129" s="114">
        <v>41802.568673059803</v>
      </c>
      <c r="B1129" s="1">
        <v>35.133724999999998</v>
      </c>
      <c r="C1129" s="1">
        <v>0.28999999999999998</v>
      </c>
    </row>
    <row r="1130" spans="1:3" x14ac:dyDescent="0.2">
      <c r="A1130" s="114">
        <v>41802.568673066897</v>
      </c>
      <c r="B1130" s="1">
        <v>34.900376999999999</v>
      </c>
      <c r="C1130" s="1">
        <v>0.28815400000000002</v>
      </c>
    </row>
    <row r="1131" spans="1:3" x14ac:dyDescent="0.2">
      <c r="A1131" s="114">
        <v>41802.5686730741</v>
      </c>
      <c r="B1131" s="1">
        <v>34.662999999999997</v>
      </c>
      <c r="C1131" s="1">
        <v>0.286275</v>
      </c>
    </row>
    <row r="1132" spans="1:3" x14ac:dyDescent="0.2">
      <c r="A1132" s="115">
        <v>41802.568684584301</v>
      </c>
      <c r="B1132" s="1">
        <v>34.416857</v>
      </c>
      <c r="C1132" s="1">
        <v>0.28432800000000003</v>
      </c>
    </row>
    <row r="1133" spans="1:3" x14ac:dyDescent="0.2">
      <c r="A1133" s="115">
        <v>41802.568684591402</v>
      </c>
      <c r="B1133" s="1">
        <v>34.158302999999997</v>
      </c>
      <c r="C1133" s="1">
        <v>0.28228199999999998</v>
      </c>
    </row>
    <row r="1134" spans="1:3" x14ac:dyDescent="0.2">
      <c r="A1134" s="115">
        <v>41802.568684598598</v>
      </c>
      <c r="B1134" s="1">
        <v>33.903449000000002</v>
      </c>
      <c r="C1134" s="1">
        <v>0.28026499999999999</v>
      </c>
    </row>
    <row r="1135" spans="1:3" x14ac:dyDescent="0.2">
      <c r="A1135" s="115">
        <v>41802.568684605802</v>
      </c>
      <c r="B1135" s="1">
        <v>33.687033999999997</v>
      </c>
      <c r="C1135" s="1">
        <v>0.278553</v>
      </c>
    </row>
    <row r="1136" spans="1:3" x14ac:dyDescent="0.2">
      <c r="A1136" s="115">
        <v>41802.568684612997</v>
      </c>
      <c r="B1136" s="1">
        <v>33.548502999999997</v>
      </c>
      <c r="C1136" s="1">
        <v>0.27745700000000001</v>
      </c>
    </row>
    <row r="1137" spans="1:3" x14ac:dyDescent="0.2">
      <c r="A1137" s="115">
        <v>41802.568684620099</v>
      </c>
      <c r="B1137" s="1">
        <v>33.451000000000001</v>
      </c>
      <c r="C1137" s="1">
        <v>0.27668500000000001</v>
      </c>
    </row>
    <row r="1138" spans="1:3" x14ac:dyDescent="0.2">
      <c r="A1138" s="115">
        <v>41802.568684627302</v>
      </c>
      <c r="B1138" s="1">
        <v>33.339379999999998</v>
      </c>
      <c r="C1138" s="1">
        <v>0.27580199999999999</v>
      </c>
    </row>
    <row r="1139" spans="1:3" x14ac:dyDescent="0.2">
      <c r="A1139" s="115">
        <v>41802.568684634498</v>
      </c>
      <c r="B1139" s="1">
        <v>33.245269</v>
      </c>
      <c r="C1139" s="1">
        <v>0.275057</v>
      </c>
    </row>
    <row r="1140" spans="1:3" x14ac:dyDescent="0.2">
      <c r="A1140" s="115">
        <v>41802.568684641701</v>
      </c>
      <c r="B1140" s="1">
        <v>33.243220000000001</v>
      </c>
      <c r="C1140" s="1">
        <v>0.27504099999999998</v>
      </c>
    </row>
    <row r="1141" spans="1:3" x14ac:dyDescent="0.2">
      <c r="A1141" s="115">
        <v>41802.568684648802</v>
      </c>
      <c r="B1141" s="1">
        <v>33.366943999999997</v>
      </c>
      <c r="C1141" s="1">
        <v>0.27601999999999999</v>
      </c>
    </row>
    <row r="1142" spans="1:3" x14ac:dyDescent="0.2">
      <c r="A1142" s="116">
        <v>41802.568696124297</v>
      </c>
      <c r="B1142" s="1">
        <v>33.488802</v>
      </c>
      <c r="C1142" s="1">
        <v>0.27698400000000001</v>
      </c>
    </row>
    <row r="1143" spans="1:3" x14ac:dyDescent="0.2">
      <c r="A1143" s="116">
        <v>41802.568696131399</v>
      </c>
      <c r="B1143" s="1">
        <v>33.57414</v>
      </c>
      <c r="C1143" s="1">
        <v>0.27766000000000002</v>
      </c>
    </row>
    <row r="1144" spans="1:3" x14ac:dyDescent="0.2">
      <c r="A1144" s="116">
        <v>41802.568696138602</v>
      </c>
      <c r="B1144" s="1">
        <v>33.657336000000001</v>
      </c>
      <c r="C1144" s="1">
        <v>0.27831800000000001</v>
      </c>
    </row>
    <row r="1145" spans="1:3" x14ac:dyDescent="0.2">
      <c r="A1145" s="116">
        <v>41802.568696145798</v>
      </c>
      <c r="B1145" s="1">
        <v>33.791713999999999</v>
      </c>
      <c r="C1145" s="1">
        <v>0.27938099999999999</v>
      </c>
    </row>
    <row r="1146" spans="1:3" x14ac:dyDescent="0.2">
      <c r="A1146" s="116">
        <v>41802.568696153001</v>
      </c>
      <c r="B1146" s="1">
        <v>33.971193999999997</v>
      </c>
      <c r="C1146" s="1">
        <v>0.28080100000000002</v>
      </c>
    </row>
    <row r="1147" spans="1:3" x14ac:dyDescent="0.2">
      <c r="A1147" s="116">
        <v>41802.568696160197</v>
      </c>
      <c r="B1147" s="1">
        <v>34.121091999999997</v>
      </c>
      <c r="C1147" s="1">
        <v>0.28198800000000002</v>
      </c>
    </row>
    <row r="1148" spans="1:3" x14ac:dyDescent="0.2">
      <c r="A1148" s="116">
        <v>41802.568696167298</v>
      </c>
      <c r="B1148" s="1">
        <v>34.171804999999999</v>
      </c>
      <c r="C1148" s="1">
        <v>0.282389</v>
      </c>
    </row>
    <row r="1149" spans="1:3" x14ac:dyDescent="0.2">
      <c r="A1149" s="116">
        <v>41802.568696174501</v>
      </c>
      <c r="B1149" s="1">
        <v>34.280830000000002</v>
      </c>
      <c r="C1149" s="1">
        <v>0.28325099999999998</v>
      </c>
    </row>
    <row r="1150" spans="1:3" x14ac:dyDescent="0.2">
      <c r="A1150" s="116">
        <v>41802.568696181697</v>
      </c>
      <c r="B1150" s="1">
        <v>34.407646999999997</v>
      </c>
      <c r="C1150" s="1">
        <v>0.28425499999999998</v>
      </c>
    </row>
    <row r="1151" spans="1:3" x14ac:dyDescent="0.2">
      <c r="A1151" s="116">
        <v>41802.568696188901</v>
      </c>
      <c r="B1151" s="1">
        <v>34.563800000000001</v>
      </c>
      <c r="C1151" s="1">
        <v>0.28549099999999999</v>
      </c>
    </row>
    <row r="1152" spans="1:3" x14ac:dyDescent="0.2">
      <c r="A1152" s="117">
        <v>41802.568707664301</v>
      </c>
      <c r="B1152" s="1">
        <v>34.649737000000002</v>
      </c>
      <c r="C1152" s="1">
        <v>0.28617100000000001</v>
      </c>
    </row>
    <row r="1153" spans="1:3" x14ac:dyDescent="0.2">
      <c r="A1153" s="117">
        <v>41802.568707671497</v>
      </c>
      <c r="B1153" s="1">
        <v>34.611021000000001</v>
      </c>
      <c r="C1153" s="1">
        <v>0.28586400000000001</v>
      </c>
    </row>
    <row r="1154" spans="1:3" x14ac:dyDescent="0.2">
      <c r="A1154" s="117">
        <v>41802.568707678598</v>
      </c>
      <c r="B1154" s="1">
        <v>34.439799999999998</v>
      </c>
      <c r="C1154" s="1">
        <v>0.28450900000000001</v>
      </c>
    </row>
    <row r="1155" spans="1:3" x14ac:dyDescent="0.2">
      <c r="A1155" s="117">
        <v>41802.568707685801</v>
      </c>
      <c r="B1155" s="1">
        <v>34.182689000000003</v>
      </c>
      <c r="C1155" s="1">
        <v>0.28247499999999998</v>
      </c>
    </row>
    <row r="1156" spans="1:3" x14ac:dyDescent="0.2">
      <c r="A1156" s="117">
        <v>41802.568707692997</v>
      </c>
      <c r="B1156" s="1">
        <v>33.797195000000002</v>
      </c>
      <c r="C1156" s="1">
        <v>0.27942499999999998</v>
      </c>
    </row>
    <row r="1157" spans="1:3" x14ac:dyDescent="0.2">
      <c r="A1157" s="117">
        <v>41802.5687077002</v>
      </c>
      <c r="B1157" s="1">
        <v>33.338106000000003</v>
      </c>
      <c r="C1157" s="1">
        <v>0.27579199999999998</v>
      </c>
    </row>
    <row r="1158" spans="1:3" x14ac:dyDescent="0.2">
      <c r="A1158" s="117">
        <v>41802.568707707302</v>
      </c>
      <c r="B1158" s="1">
        <v>32.774298999999999</v>
      </c>
      <c r="C1158" s="1">
        <v>0.27133099999999999</v>
      </c>
    </row>
    <row r="1159" spans="1:3" x14ac:dyDescent="0.2">
      <c r="A1159" s="117">
        <v>41802.568707714498</v>
      </c>
      <c r="B1159" s="1">
        <v>32.291438999999997</v>
      </c>
      <c r="C1159" s="1">
        <v>0.26751000000000003</v>
      </c>
    </row>
    <row r="1160" spans="1:3" x14ac:dyDescent="0.2">
      <c r="A1160" s="117">
        <v>41802.568707721701</v>
      </c>
      <c r="B1160" s="1">
        <v>31.963826999999998</v>
      </c>
      <c r="C1160" s="1">
        <v>0.26491799999999999</v>
      </c>
    </row>
    <row r="1161" spans="1:3" x14ac:dyDescent="0.2">
      <c r="A1161" s="117">
        <v>41802.568707728897</v>
      </c>
      <c r="B1161" s="1">
        <v>31.808886000000001</v>
      </c>
      <c r="C1161" s="1">
        <v>0.26369199999999998</v>
      </c>
    </row>
    <row r="1162" spans="1:3" x14ac:dyDescent="0.2">
      <c r="A1162" s="118">
        <v>41802.568719227398</v>
      </c>
      <c r="B1162" s="1">
        <v>31.717945</v>
      </c>
      <c r="C1162" s="1">
        <v>0.26297199999999998</v>
      </c>
    </row>
    <row r="1163" spans="1:3" x14ac:dyDescent="0.2">
      <c r="A1163" s="118">
        <v>41802.568719234601</v>
      </c>
      <c r="B1163" s="1">
        <v>31.617694</v>
      </c>
      <c r="C1163" s="1">
        <v>0.262179</v>
      </c>
    </row>
    <row r="1164" spans="1:3" x14ac:dyDescent="0.2">
      <c r="A1164" s="118">
        <v>41802.568719241797</v>
      </c>
      <c r="B1164" s="1">
        <v>31.457272</v>
      </c>
      <c r="C1164" s="1">
        <v>0.26090999999999998</v>
      </c>
    </row>
    <row r="1165" spans="1:3" x14ac:dyDescent="0.2">
      <c r="A1165" s="118">
        <v>41802.568719249</v>
      </c>
      <c r="B1165" s="1">
        <v>31.283411000000001</v>
      </c>
      <c r="C1165" s="1">
        <v>0.25953399999999999</v>
      </c>
    </row>
    <row r="1166" spans="1:3" x14ac:dyDescent="0.2">
      <c r="A1166" s="118">
        <v>41802.568719256204</v>
      </c>
      <c r="B1166" s="1">
        <v>31.036055999999999</v>
      </c>
      <c r="C1166" s="1">
        <v>0.257577</v>
      </c>
    </row>
    <row r="1167" spans="1:3" x14ac:dyDescent="0.2">
      <c r="A1167" s="118">
        <v>41802.568719263298</v>
      </c>
      <c r="B1167" s="1">
        <v>30.680857</v>
      </c>
      <c r="C1167" s="1">
        <v>0.25476599999999999</v>
      </c>
    </row>
    <row r="1168" spans="1:3" x14ac:dyDescent="0.2">
      <c r="A1168" s="118">
        <v>41802.568719270501</v>
      </c>
      <c r="B1168" s="1">
        <v>30.185155999999999</v>
      </c>
      <c r="C1168" s="1">
        <v>0.25084400000000001</v>
      </c>
    </row>
    <row r="1169" spans="1:3" x14ac:dyDescent="0.2">
      <c r="A1169" s="118">
        <v>41802.568719277697</v>
      </c>
      <c r="B1169" s="1">
        <v>29.665461000000001</v>
      </c>
      <c r="C1169" s="1">
        <v>0.24673200000000001</v>
      </c>
    </row>
    <row r="1170" spans="1:3" x14ac:dyDescent="0.2">
      <c r="A1170" s="118">
        <v>41802.5687192849</v>
      </c>
      <c r="B1170" s="1">
        <v>29.227319000000001</v>
      </c>
      <c r="C1170" s="1">
        <v>0.24326500000000001</v>
      </c>
    </row>
    <row r="1171" spans="1:3" x14ac:dyDescent="0.2">
      <c r="A1171" s="118">
        <v>41802.568719292001</v>
      </c>
      <c r="B1171" s="1">
        <v>28.995131000000001</v>
      </c>
      <c r="C1171" s="1">
        <v>0.241428</v>
      </c>
    </row>
    <row r="1172" spans="1:3" x14ac:dyDescent="0.2">
      <c r="A1172" s="119">
        <v>41802.568730802202</v>
      </c>
      <c r="B1172" s="1">
        <v>28.936741999999999</v>
      </c>
      <c r="C1172" s="1">
        <v>0.24096600000000001</v>
      </c>
    </row>
    <row r="1173" spans="1:3" x14ac:dyDescent="0.2">
      <c r="A1173" s="119">
        <v>41802.568730809398</v>
      </c>
      <c r="B1173" s="1">
        <v>28.95729</v>
      </c>
      <c r="C1173" s="1">
        <v>0.24112800000000001</v>
      </c>
    </row>
    <row r="1174" spans="1:3" x14ac:dyDescent="0.2">
      <c r="A1174" s="119">
        <v>41802.5687308165</v>
      </c>
      <c r="B1174" s="1">
        <v>29.007618999999998</v>
      </c>
      <c r="C1174" s="1">
        <v>0.24152599999999999</v>
      </c>
    </row>
    <row r="1175" spans="1:3" x14ac:dyDescent="0.2">
      <c r="A1175" s="119">
        <v>41802.568730823703</v>
      </c>
      <c r="B1175" s="1">
        <v>29.129186000000001</v>
      </c>
      <c r="C1175" s="1">
        <v>0.24248800000000001</v>
      </c>
    </row>
    <row r="1176" spans="1:3" x14ac:dyDescent="0.2">
      <c r="A1176" s="119">
        <v>41802.568730830899</v>
      </c>
      <c r="B1176" s="1">
        <v>29.315657999999999</v>
      </c>
      <c r="C1176" s="1">
        <v>0.24396399999999999</v>
      </c>
    </row>
    <row r="1177" spans="1:3" x14ac:dyDescent="0.2">
      <c r="A1177" s="119">
        <v>41802.568730838102</v>
      </c>
      <c r="B1177" s="1">
        <v>29.477882999999999</v>
      </c>
      <c r="C1177" s="1">
        <v>0.24524699999999999</v>
      </c>
    </row>
    <row r="1178" spans="1:3" x14ac:dyDescent="0.2">
      <c r="A1178" s="119">
        <v>41802.568730845203</v>
      </c>
      <c r="B1178" s="1">
        <v>29.463782999999999</v>
      </c>
      <c r="C1178" s="1">
        <v>0.24513599999999999</v>
      </c>
    </row>
    <row r="1179" spans="1:3" x14ac:dyDescent="0.2">
      <c r="A1179" s="119">
        <v>41802.568730852399</v>
      </c>
      <c r="B1179" s="1">
        <v>29.271861000000001</v>
      </c>
      <c r="C1179" s="1">
        <v>0.243617</v>
      </c>
    </row>
    <row r="1180" spans="1:3" x14ac:dyDescent="0.2">
      <c r="A1180" s="119">
        <v>41802.568730859603</v>
      </c>
      <c r="B1180" s="1">
        <v>28.979112000000001</v>
      </c>
      <c r="C1180" s="1">
        <v>0.24130099999999999</v>
      </c>
    </row>
    <row r="1181" spans="1:3" x14ac:dyDescent="0.2">
      <c r="A1181" s="119">
        <v>41802.568730866798</v>
      </c>
      <c r="B1181" s="1">
        <v>28.634291000000001</v>
      </c>
      <c r="C1181" s="1">
        <v>0.23857200000000001</v>
      </c>
    </row>
    <row r="1182" spans="1:3" x14ac:dyDescent="0.2">
      <c r="A1182" s="120">
        <v>41802.568742342199</v>
      </c>
      <c r="B1182" s="1">
        <v>28.393689999999999</v>
      </c>
      <c r="C1182" s="1">
        <v>0.23666899999999999</v>
      </c>
    </row>
    <row r="1183" spans="1:3" x14ac:dyDescent="0.2">
      <c r="A1183" s="120">
        <v>41802.568742349402</v>
      </c>
      <c r="B1183" s="1">
        <v>28.275538999999998</v>
      </c>
      <c r="C1183" s="1">
        <v>0.235734</v>
      </c>
    </row>
    <row r="1184" spans="1:3" x14ac:dyDescent="0.2">
      <c r="A1184" s="120">
        <v>41802.568742356503</v>
      </c>
      <c r="B1184" s="1">
        <v>28.331440000000001</v>
      </c>
      <c r="C1184" s="1">
        <v>0.236176</v>
      </c>
    </row>
    <row r="1185" spans="1:3" x14ac:dyDescent="0.2">
      <c r="A1185" s="120">
        <v>41802.568742363699</v>
      </c>
      <c r="B1185" s="1">
        <v>28.640439000000001</v>
      </c>
      <c r="C1185" s="1">
        <v>0.238621</v>
      </c>
    </row>
    <row r="1186" spans="1:3" x14ac:dyDescent="0.2">
      <c r="A1186" s="120">
        <v>41802.568742370902</v>
      </c>
      <c r="B1186" s="1">
        <v>29.211907</v>
      </c>
      <c r="C1186" s="1">
        <v>0.243143</v>
      </c>
    </row>
    <row r="1187" spans="1:3" x14ac:dyDescent="0.2">
      <c r="A1187" s="120">
        <v>41802.568742378098</v>
      </c>
      <c r="B1187" s="1">
        <v>30.017634999999999</v>
      </c>
      <c r="C1187" s="1">
        <v>0.24951799999999999</v>
      </c>
    </row>
    <row r="1188" spans="1:3" x14ac:dyDescent="0.2">
      <c r="A1188" s="120">
        <v>41802.568742385301</v>
      </c>
      <c r="B1188" s="1">
        <v>31.088909999999998</v>
      </c>
      <c r="C1188" s="1">
        <v>0.25799499999999997</v>
      </c>
    </row>
    <row r="1189" spans="1:3" x14ac:dyDescent="0.2">
      <c r="A1189" s="120">
        <v>41802.568742392403</v>
      </c>
      <c r="B1189" s="1">
        <v>32.146838000000002</v>
      </c>
      <c r="C1189" s="1">
        <v>0.26636599999999999</v>
      </c>
    </row>
    <row r="1190" spans="1:3" x14ac:dyDescent="0.2">
      <c r="A1190" s="120">
        <v>41802.568742399599</v>
      </c>
      <c r="B1190" s="1">
        <v>33.133504000000002</v>
      </c>
      <c r="C1190" s="1">
        <v>0.274173</v>
      </c>
    </row>
    <row r="1191" spans="1:3" x14ac:dyDescent="0.2">
      <c r="A1191" s="120">
        <v>41802.568742406802</v>
      </c>
      <c r="B1191" s="1">
        <v>34.027740000000001</v>
      </c>
      <c r="C1191" s="1">
        <v>0.28124900000000003</v>
      </c>
    </row>
    <row r="1192" spans="1:3" x14ac:dyDescent="0.2">
      <c r="A1192" s="121">
        <v>41802.568753916901</v>
      </c>
      <c r="B1192" s="1">
        <v>34.683639999999997</v>
      </c>
      <c r="C1192" s="1">
        <v>0.286439</v>
      </c>
    </row>
    <row r="1193" spans="1:3" x14ac:dyDescent="0.2">
      <c r="A1193" s="121">
        <v>41802.568753924097</v>
      </c>
      <c r="B1193" s="1">
        <v>35.089007000000002</v>
      </c>
      <c r="C1193" s="1">
        <v>0.28964600000000001</v>
      </c>
    </row>
    <row r="1194" spans="1:3" x14ac:dyDescent="0.2">
      <c r="A1194" s="121">
        <v>41802.5687539313</v>
      </c>
      <c r="B1194" s="1">
        <v>35.260579999999997</v>
      </c>
      <c r="C1194" s="1">
        <v>0.29100399999999998</v>
      </c>
    </row>
    <row r="1195" spans="1:3" x14ac:dyDescent="0.2">
      <c r="A1195" s="121">
        <v>41802.568753938504</v>
      </c>
      <c r="B1195" s="1">
        <v>35.155239999999999</v>
      </c>
      <c r="C1195" s="1">
        <v>0.29016999999999998</v>
      </c>
    </row>
    <row r="1196" spans="1:3" x14ac:dyDescent="0.2">
      <c r="A1196" s="121">
        <v>41802.568753945598</v>
      </c>
      <c r="B1196" s="1">
        <v>34.860188000000001</v>
      </c>
      <c r="C1196" s="1">
        <v>0.28783599999999998</v>
      </c>
    </row>
    <row r="1197" spans="1:3" x14ac:dyDescent="0.2">
      <c r="A1197" s="121">
        <v>41802.568753952801</v>
      </c>
      <c r="B1197" s="1">
        <v>34.357463000000003</v>
      </c>
      <c r="C1197" s="1">
        <v>0.283858</v>
      </c>
    </row>
    <row r="1198" spans="1:3" x14ac:dyDescent="0.2">
      <c r="A1198" s="121">
        <v>41802.568753959997</v>
      </c>
      <c r="B1198" s="1">
        <v>33.630710000000001</v>
      </c>
      <c r="C1198" s="1">
        <v>0.27810699999999999</v>
      </c>
    </row>
    <row r="1199" spans="1:3" x14ac:dyDescent="0.2">
      <c r="A1199" s="121">
        <v>41802.5687539672</v>
      </c>
      <c r="B1199" s="1">
        <v>32.950409000000001</v>
      </c>
      <c r="C1199" s="1">
        <v>0.27272400000000002</v>
      </c>
    </row>
    <row r="1200" spans="1:3" x14ac:dyDescent="0.2">
      <c r="A1200" s="121">
        <v>41802.568753974301</v>
      </c>
      <c r="B1200" s="1">
        <v>32.338774999999998</v>
      </c>
      <c r="C1200" s="1">
        <v>0.26788499999999998</v>
      </c>
    </row>
    <row r="1201" spans="1:3" x14ac:dyDescent="0.2">
      <c r="A1201" s="121">
        <v>41802.568753981497</v>
      </c>
      <c r="B1201" s="1">
        <v>31.753629</v>
      </c>
      <c r="C1201" s="1">
        <v>0.26325500000000002</v>
      </c>
    </row>
    <row r="1202" spans="1:3" x14ac:dyDescent="0.2">
      <c r="A1202" s="122">
        <v>41802.5687656421</v>
      </c>
      <c r="B1202" s="1">
        <v>31.314420999999999</v>
      </c>
      <c r="C1202" s="1">
        <v>0.25977899999999998</v>
      </c>
    </row>
    <row r="1203" spans="1:3" x14ac:dyDescent="0.2">
      <c r="A1203" s="122">
        <v>41802.568765649303</v>
      </c>
      <c r="B1203" s="1">
        <v>31.059266999999998</v>
      </c>
      <c r="C1203" s="1">
        <v>0.25775999999999999</v>
      </c>
    </row>
    <row r="1204" spans="1:3" x14ac:dyDescent="0.2">
      <c r="A1204" s="122">
        <v>41802.568765656499</v>
      </c>
      <c r="B1204" s="1">
        <v>31.055199000000002</v>
      </c>
      <c r="C1204" s="1">
        <v>0.25772800000000001</v>
      </c>
    </row>
    <row r="1205" spans="1:3" x14ac:dyDescent="0.2">
      <c r="A1205" s="122">
        <v>41802.568765663702</v>
      </c>
      <c r="B1205" s="1">
        <v>31.333879</v>
      </c>
      <c r="C1205" s="1">
        <v>0.25993300000000003</v>
      </c>
    </row>
    <row r="1206" spans="1:3" x14ac:dyDescent="0.2">
      <c r="A1206" s="122">
        <v>41802.568765670803</v>
      </c>
      <c r="B1206" s="1">
        <v>31.741924000000001</v>
      </c>
      <c r="C1206" s="1">
        <v>0.26316200000000001</v>
      </c>
    </row>
    <row r="1207" spans="1:3" x14ac:dyDescent="0.2">
      <c r="A1207" s="122">
        <v>41802.568765677999</v>
      </c>
      <c r="B1207" s="1">
        <v>32.262056999999999</v>
      </c>
      <c r="C1207" s="1">
        <v>0.26727800000000002</v>
      </c>
    </row>
    <row r="1208" spans="1:3" x14ac:dyDescent="0.2">
      <c r="A1208" s="122">
        <v>41802.568765685202</v>
      </c>
      <c r="B1208" s="1">
        <v>32.934911999999997</v>
      </c>
      <c r="C1208" s="1">
        <v>0.27260200000000001</v>
      </c>
    </row>
    <row r="1209" spans="1:3" x14ac:dyDescent="0.2">
      <c r="A1209" s="122">
        <v>41802.568765692398</v>
      </c>
      <c r="B1209" s="1">
        <v>33.514499999999998</v>
      </c>
      <c r="C1209" s="1">
        <v>0.27718799999999999</v>
      </c>
    </row>
    <row r="1210" spans="1:3" x14ac:dyDescent="0.2">
      <c r="A1210" s="122">
        <v>41802.568765699601</v>
      </c>
      <c r="B1210" s="1">
        <v>33.990336999999997</v>
      </c>
      <c r="C1210" s="1">
        <v>0.28095300000000001</v>
      </c>
    </row>
    <row r="1211" spans="1:3" x14ac:dyDescent="0.2">
      <c r="A1211" s="122">
        <v>41802.568765706703</v>
      </c>
      <c r="B1211" s="1">
        <v>34.366005999999999</v>
      </c>
      <c r="C1211" s="1">
        <v>0.28392499999999998</v>
      </c>
    </row>
    <row r="1212" spans="1:3" x14ac:dyDescent="0.2">
      <c r="A1212" s="123">
        <v>41802.568777193701</v>
      </c>
      <c r="B1212" s="1">
        <v>34.611190000000001</v>
      </c>
      <c r="C1212" s="1">
        <v>0.28586600000000001</v>
      </c>
    </row>
    <row r="1213" spans="1:3" x14ac:dyDescent="0.2">
      <c r="A1213" s="123">
        <v>41802.568777200897</v>
      </c>
      <c r="B1213" s="1">
        <v>34.769323</v>
      </c>
      <c r="C1213" s="1">
        <v>0.28711700000000001</v>
      </c>
    </row>
    <row r="1214" spans="1:3" x14ac:dyDescent="0.2">
      <c r="A1214" s="123">
        <v>41802.5687772081</v>
      </c>
      <c r="B1214" s="1">
        <v>34.813873000000001</v>
      </c>
      <c r="C1214" s="1">
        <v>0.28746899999999997</v>
      </c>
    </row>
    <row r="1215" spans="1:3" x14ac:dyDescent="0.2">
      <c r="A1215" s="123">
        <v>41802.568777215303</v>
      </c>
      <c r="B1215" s="1">
        <v>34.700825999999999</v>
      </c>
      <c r="C1215" s="1">
        <v>0.28657500000000002</v>
      </c>
    </row>
    <row r="1216" spans="1:3" x14ac:dyDescent="0.2">
      <c r="A1216" s="123">
        <v>41802.568777222397</v>
      </c>
      <c r="B1216" s="1">
        <v>34.573717000000002</v>
      </c>
      <c r="C1216" s="1">
        <v>0.28556900000000002</v>
      </c>
    </row>
    <row r="1217" spans="1:3" x14ac:dyDescent="0.2">
      <c r="A1217" s="123">
        <v>41802.568777229601</v>
      </c>
      <c r="B1217" s="1">
        <v>34.458236999999997</v>
      </c>
      <c r="C1217" s="1">
        <v>0.28465499999999999</v>
      </c>
    </row>
    <row r="1218" spans="1:3" x14ac:dyDescent="0.2">
      <c r="A1218" s="123">
        <v>41802.568777236796</v>
      </c>
      <c r="B1218" s="1">
        <v>34.295881999999999</v>
      </c>
      <c r="C1218" s="1">
        <v>0.28337099999999998</v>
      </c>
    </row>
    <row r="1219" spans="1:3" x14ac:dyDescent="0.2">
      <c r="A1219" s="123">
        <v>41802.568777244</v>
      </c>
      <c r="B1219" s="1">
        <v>34.130885999999997</v>
      </c>
      <c r="C1219" s="1">
        <v>0.28206500000000001</v>
      </c>
    </row>
    <row r="1220" spans="1:3" x14ac:dyDescent="0.2">
      <c r="A1220" s="123">
        <v>41802.568777251101</v>
      </c>
      <c r="B1220" s="1">
        <v>33.906334999999999</v>
      </c>
      <c r="C1220" s="1">
        <v>0.28028799999999998</v>
      </c>
    </row>
    <row r="1221" spans="1:3" x14ac:dyDescent="0.2">
      <c r="A1221" s="123">
        <v>41802.568777258297</v>
      </c>
      <c r="B1221" s="1">
        <v>33.655608999999998</v>
      </c>
      <c r="C1221" s="1">
        <v>0.278304</v>
      </c>
    </row>
    <row r="1222" spans="1:3" x14ac:dyDescent="0.2">
      <c r="A1222" s="124">
        <v>41802.568788733697</v>
      </c>
      <c r="B1222" s="1">
        <v>33.401584</v>
      </c>
      <c r="C1222" s="1">
        <v>0.27629399999999998</v>
      </c>
    </row>
    <row r="1223" spans="1:3" x14ac:dyDescent="0.2">
      <c r="A1223" s="124">
        <v>41802.5687887409</v>
      </c>
      <c r="B1223" s="1">
        <v>33.129866</v>
      </c>
      <c r="C1223" s="1">
        <v>0.274144</v>
      </c>
    </row>
    <row r="1224" spans="1:3" x14ac:dyDescent="0.2">
      <c r="A1224" s="124">
        <v>41802.568788748104</v>
      </c>
      <c r="B1224" s="1">
        <v>32.790340999999998</v>
      </c>
      <c r="C1224" s="1">
        <v>0.27145799999999998</v>
      </c>
    </row>
    <row r="1225" spans="1:3" x14ac:dyDescent="0.2">
      <c r="A1225" s="124">
        <v>41802.568788755299</v>
      </c>
      <c r="B1225" s="1">
        <v>32.413536000000001</v>
      </c>
      <c r="C1225" s="1">
        <v>0.26847599999999999</v>
      </c>
    </row>
    <row r="1226" spans="1:3" x14ac:dyDescent="0.2">
      <c r="A1226" s="124">
        <v>41802.568788762401</v>
      </c>
      <c r="B1226" s="1">
        <v>32.018439000000001</v>
      </c>
      <c r="C1226" s="1">
        <v>0.26534999999999997</v>
      </c>
    </row>
    <row r="1227" spans="1:3" x14ac:dyDescent="0.2">
      <c r="A1227" s="124">
        <v>41802.568788769597</v>
      </c>
      <c r="B1227" s="1">
        <v>31.650552999999999</v>
      </c>
      <c r="C1227" s="1">
        <v>0.26243899999999998</v>
      </c>
    </row>
    <row r="1228" spans="1:3" x14ac:dyDescent="0.2">
      <c r="A1228" s="124">
        <v>41802.5687887768</v>
      </c>
      <c r="B1228" s="1">
        <v>31.284624000000001</v>
      </c>
      <c r="C1228" s="1">
        <v>0.259544</v>
      </c>
    </row>
    <row r="1229" spans="1:3" x14ac:dyDescent="0.2">
      <c r="A1229" s="124">
        <v>41802.568788784003</v>
      </c>
      <c r="B1229" s="1">
        <v>30.95804</v>
      </c>
      <c r="C1229" s="1">
        <v>0.25695899999999999</v>
      </c>
    </row>
    <row r="1230" spans="1:3" x14ac:dyDescent="0.2">
      <c r="A1230" s="124">
        <v>41802.568788791097</v>
      </c>
      <c r="B1230" s="1">
        <v>30.726858</v>
      </c>
      <c r="C1230" s="1">
        <v>0.25513000000000002</v>
      </c>
    </row>
    <row r="1231" spans="1:3" x14ac:dyDescent="0.2">
      <c r="A1231" s="124">
        <v>41802.5687887983</v>
      </c>
      <c r="B1231" s="1">
        <v>30.658383000000001</v>
      </c>
      <c r="C1231" s="1">
        <v>0.25458799999999998</v>
      </c>
    </row>
    <row r="1232" spans="1:3" x14ac:dyDescent="0.2">
      <c r="A1232" s="125">
        <v>41802.568800319998</v>
      </c>
      <c r="B1232" s="1">
        <v>30.79392</v>
      </c>
      <c r="C1232" s="1">
        <v>0.25566100000000003</v>
      </c>
    </row>
    <row r="1233" spans="1:3" x14ac:dyDescent="0.2">
      <c r="A1233" s="125">
        <v>41802.568800327201</v>
      </c>
      <c r="B1233" s="1">
        <v>31.019776</v>
      </c>
      <c r="C1233" s="1">
        <v>0.25744800000000001</v>
      </c>
    </row>
    <row r="1234" spans="1:3" x14ac:dyDescent="0.2">
      <c r="A1234" s="125">
        <v>41802.568800334397</v>
      </c>
      <c r="B1234" s="1">
        <v>31.324490999999998</v>
      </c>
      <c r="C1234" s="1">
        <v>0.25985900000000001</v>
      </c>
    </row>
    <row r="1235" spans="1:3" x14ac:dyDescent="0.2">
      <c r="A1235" s="125">
        <v>41802.5688003416</v>
      </c>
      <c r="B1235" s="1">
        <v>31.787533</v>
      </c>
      <c r="C1235" s="1">
        <v>0.26352300000000001</v>
      </c>
    </row>
    <row r="1236" spans="1:3" x14ac:dyDescent="0.2">
      <c r="A1236" s="125">
        <v>41802.568800348803</v>
      </c>
      <c r="B1236" s="1">
        <v>32.368741</v>
      </c>
      <c r="C1236" s="1">
        <v>0.26812200000000003</v>
      </c>
    </row>
    <row r="1237" spans="1:3" x14ac:dyDescent="0.2">
      <c r="A1237" s="125">
        <v>41802.568800355897</v>
      </c>
      <c r="B1237" s="1">
        <v>32.950279000000002</v>
      </c>
      <c r="C1237" s="1">
        <v>0.27272299999999999</v>
      </c>
    </row>
    <row r="1238" spans="1:3" x14ac:dyDescent="0.2">
      <c r="A1238" s="125">
        <v>41802.5688003631</v>
      </c>
      <c r="B1238" s="1">
        <v>33.466442999999998</v>
      </c>
      <c r="C1238" s="1">
        <v>0.276808</v>
      </c>
    </row>
    <row r="1239" spans="1:3" x14ac:dyDescent="0.2">
      <c r="A1239" s="125">
        <v>41802.568800370304</v>
      </c>
      <c r="B1239" s="1">
        <v>33.826554000000002</v>
      </c>
      <c r="C1239" s="1">
        <v>0.27965699999999999</v>
      </c>
    </row>
    <row r="1240" spans="1:3" x14ac:dyDescent="0.2">
      <c r="A1240" s="125">
        <v>41802.568800377499</v>
      </c>
      <c r="B1240" s="1">
        <v>34.122926</v>
      </c>
      <c r="C1240" s="1">
        <v>0.28200199999999997</v>
      </c>
    </row>
    <row r="1241" spans="1:3" x14ac:dyDescent="0.2">
      <c r="A1241" s="125">
        <v>41802.568800384601</v>
      </c>
      <c r="B1241" s="1">
        <v>34.303972000000002</v>
      </c>
      <c r="C1241" s="1">
        <v>0.28343499999999999</v>
      </c>
    </row>
    <row r="1242" spans="1:3" x14ac:dyDescent="0.2">
      <c r="A1242" s="126">
        <v>41802.568811883197</v>
      </c>
      <c r="B1242" s="1">
        <v>34.241070000000001</v>
      </c>
      <c r="C1242" s="1">
        <v>0.28293699999999999</v>
      </c>
    </row>
    <row r="1243" spans="1:3" x14ac:dyDescent="0.2">
      <c r="A1243" s="126">
        <v>41802.5688118904</v>
      </c>
      <c r="B1243" s="1">
        <v>33.987181999999997</v>
      </c>
      <c r="C1243" s="1">
        <v>0.28092800000000001</v>
      </c>
    </row>
    <row r="1244" spans="1:3" x14ac:dyDescent="0.2">
      <c r="A1244" s="126">
        <v>41802.568811897603</v>
      </c>
      <c r="B1244" s="1">
        <v>33.654542999999997</v>
      </c>
      <c r="C1244" s="1">
        <v>0.27829599999999999</v>
      </c>
    </row>
    <row r="1245" spans="1:3" x14ac:dyDescent="0.2">
      <c r="A1245" s="126">
        <v>41802.568811904697</v>
      </c>
      <c r="B1245" s="1">
        <v>33.275725999999999</v>
      </c>
      <c r="C1245" s="1">
        <v>0.27529799999999999</v>
      </c>
    </row>
    <row r="1246" spans="1:3" x14ac:dyDescent="0.2">
      <c r="A1246" s="126">
        <v>41802.5688119119</v>
      </c>
      <c r="B1246" s="1">
        <v>32.873161000000003</v>
      </c>
      <c r="C1246" s="1">
        <v>0.27211299999999999</v>
      </c>
    </row>
    <row r="1247" spans="1:3" x14ac:dyDescent="0.2">
      <c r="A1247" s="126">
        <v>41802.568811919104</v>
      </c>
      <c r="B1247" s="1">
        <v>32.428649</v>
      </c>
      <c r="C1247" s="1">
        <v>0.268596</v>
      </c>
    </row>
    <row r="1248" spans="1:3" x14ac:dyDescent="0.2">
      <c r="A1248" s="126">
        <v>41802.5688119263</v>
      </c>
      <c r="B1248" s="1">
        <v>32.017203000000002</v>
      </c>
      <c r="C1248" s="1">
        <v>0.26534000000000002</v>
      </c>
    </row>
    <row r="1249" spans="1:3" x14ac:dyDescent="0.2">
      <c r="A1249" s="126">
        <v>41802.568811933401</v>
      </c>
      <c r="B1249" s="1">
        <v>31.735215</v>
      </c>
      <c r="C1249" s="1">
        <v>0.26310899999999998</v>
      </c>
    </row>
    <row r="1250" spans="1:3" x14ac:dyDescent="0.2">
      <c r="A1250" s="126">
        <v>41802.568811940597</v>
      </c>
      <c r="B1250" s="1">
        <v>31.518132999999999</v>
      </c>
      <c r="C1250" s="1">
        <v>0.26139099999999998</v>
      </c>
    </row>
    <row r="1251" spans="1:3" x14ac:dyDescent="0.2">
      <c r="A1251" s="126">
        <v>41802.5688119478</v>
      </c>
      <c r="B1251" s="1">
        <v>31.330486000000001</v>
      </c>
      <c r="C1251" s="1">
        <v>0.25990600000000003</v>
      </c>
    </row>
    <row r="1252" spans="1:3" x14ac:dyDescent="0.2">
      <c r="A1252" s="127">
        <v>41802.5688234232</v>
      </c>
      <c r="B1252" s="1">
        <v>31.146785000000001</v>
      </c>
      <c r="C1252" s="1">
        <v>0.25845299999999999</v>
      </c>
    </row>
    <row r="1253" spans="1:3" x14ac:dyDescent="0.2">
      <c r="A1253" s="127">
        <v>41802.568823430403</v>
      </c>
      <c r="B1253" s="1">
        <v>30.982695</v>
      </c>
      <c r="C1253" s="1">
        <v>0.25715500000000002</v>
      </c>
    </row>
    <row r="1254" spans="1:3" x14ac:dyDescent="0.2">
      <c r="A1254" s="127">
        <v>41802.568823437599</v>
      </c>
      <c r="B1254" s="1">
        <v>30.858526000000001</v>
      </c>
      <c r="C1254" s="1">
        <v>0.25617200000000001</v>
      </c>
    </row>
    <row r="1255" spans="1:3" x14ac:dyDescent="0.2">
      <c r="A1255" s="127">
        <v>41802.568823444803</v>
      </c>
      <c r="B1255" s="1">
        <v>30.750706000000001</v>
      </c>
      <c r="C1255" s="1">
        <v>0.25531900000000002</v>
      </c>
    </row>
    <row r="1256" spans="1:3" x14ac:dyDescent="0.2">
      <c r="A1256" s="127">
        <v>41802.568823451897</v>
      </c>
      <c r="B1256" s="1">
        <v>30.624863000000001</v>
      </c>
      <c r="C1256" s="1">
        <v>0.25432300000000002</v>
      </c>
    </row>
    <row r="1257" spans="1:3" x14ac:dyDescent="0.2">
      <c r="A1257" s="127">
        <v>41802.5688234591</v>
      </c>
      <c r="B1257" s="1">
        <v>30.509520999999999</v>
      </c>
      <c r="C1257" s="1">
        <v>0.25341000000000002</v>
      </c>
    </row>
    <row r="1258" spans="1:3" x14ac:dyDescent="0.2">
      <c r="A1258" s="127">
        <v>41802.568823466303</v>
      </c>
      <c r="B1258" s="1">
        <v>30.394556000000001</v>
      </c>
      <c r="C1258" s="1">
        <v>0.25250099999999998</v>
      </c>
    </row>
    <row r="1259" spans="1:3" x14ac:dyDescent="0.2">
      <c r="A1259" s="127">
        <v>41802.568823473499</v>
      </c>
      <c r="B1259" s="1">
        <v>30.315488999999999</v>
      </c>
      <c r="C1259" s="1">
        <v>0.25187500000000002</v>
      </c>
    </row>
    <row r="1260" spans="1:3" x14ac:dyDescent="0.2">
      <c r="A1260" s="127">
        <v>41802.5688234806</v>
      </c>
      <c r="B1260" s="1">
        <v>30.289583</v>
      </c>
      <c r="C1260" s="1">
        <v>0.25167</v>
      </c>
    </row>
    <row r="1261" spans="1:3" x14ac:dyDescent="0.2">
      <c r="A1261" s="127">
        <v>41802.568823487803</v>
      </c>
      <c r="B1261" s="1">
        <v>30.264937</v>
      </c>
      <c r="C1261" s="1">
        <v>0.251475</v>
      </c>
    </row>
    <row r="1262" spans="1:3" x14ac:dyDescent="0.2">
      <c r="A1262" s="128">
        <v>41802.568834986399</v>
      </c>
      <c r="B1262" s="1">
        <v>30.295961999999999</v>
      </c>
      <c r="C1262" s="1">
        <v>0.25172099999999997</v>
      </c>
    </row>
    <row r="1263" spans="1:3" x14ac:dyDescent="0.2">
      <c r="A1263" s="128">
        <v>41802.568834993603</v>
      </c>
      <c r="B1263" s="1">
        <v>30.413169</v>
      </c>
      <c r="C1263" s="1">
        <v>0.25264799999999998</v>
      </c>
    </row>
    <row r="1264" spans="1:3" x14ac:dyDescent="0.2">
      <c r="A1264" s="128">
        <v>41802.568835000697</v>
      </c>
      <c r="B1264" s="1">
        <v>30.625223999999999</v>
      </c>
      <c r="C1264" s="1">
        <v>0.254326</v>
      </c>
    </row>
    <row r="1265" spans="1:3" x14ac:dyDescent="0.2">
      <c r="A1265" s="128">
        <v>41802.5688350079</v>
      </c>
      <c r="B1265" s="1">
        <v>30.903396999999998</v>
      </c>
      <c r="C1265" s="1">
        <v>0.25652700000000001</v>
      </c>
    </row>
    <row r="1266" spans="1:3" x14ac:dyDescent="0.2">
      <c r="A1266" s="128">
        <v>41802.568835015103</v>
      </c>
      <c r="B1266" s="1">
        <v>31.228216</v>
      </c>
      <c r="C1266" s="1">
        <v>0.25909700000000002</v>
      </c>
    </row>
    <row r="1267" spans="1:3" x14ac:dyDescent="0.2">
      <c r="A1267" s="128">
        <v>41802.568835022299</v>
      </c>
      <c r="B1267" s="1">
        <v>31.615106999999998</v>
      </c>
      <c r="C1267" s="1">
        <v>0.26215899999999998</v>
      </c>
    </row>
    <row r="1268" spans="1:3" x14ac:dyDescent="0.2">
      <c r="A1268" s="128">
        <v>41802.5688350294</v>
      </c>
      <c r="B1268" s="1">
        <v>32.085425000000001</v>
      </c>
      <c r="C1268" s="1">
        <v>0.26588000000000001</v>
      </c>
    </row>
    <row r="1269" spans="1:3" x14ac:dyDescent="0.2">
      <c r="A1269" s="128">
        <v>41802.568835036604</v>
      </c>
      <c r="B1269" s="1">
        <v>32.479883999999998</v>
      </c>
      <c r="C1269" s="1">
        <v>0.26900099999999999</v>
      </c>
    </row>
    <row r="1270" spans="1:3" x14ac:dyDescent="0.2">
      <c r="A1270" s="128">
        <v>41802.568835043799</v>
      </c>
      <c r="B1270" s="1">
        <v>32.801003000000001</v>
      </c>
      <c r="C1270" s="1">
        <v>0.27154200000000001</v>
      </c>
    </row>
    <row r="1271" spans="1:3" x14ac:dyDescent="0.2">
      <c r="A1271" s="128">
        <v>41802.568835051003</v>
      </c>
      <c r="B1271" s="1">
        <v>33.072927999999997</v>
      </c>
      <c r="C1271" s="1">
        <v>0.27369399999999999</v>
      </c>
    </row>
    <row r="1272" spans="1:3" x14ac:dyDescent="0.2">
      <c r="A1272" s="129">
        <v>41802.568846526403</v>
      </c>
      <c r="B1272" s="1">
        <v>33.301515999999999</v>
      </c>
      <c r="C1272" s="1">
        <v>0.275503</v>
      </c>
    </row>
    <row r="1273" spans="1:3" x14ac:dyDescent="0.2">
      <c r="A1273" s="129">
        <v>41802.568846533599</v>
      </c>
      <c r="B1273" s="1">
        <v>33.491419999999998</v>
      </c>
      <c r="C1273" s="1">
        <v>0.277005</v>
      </c>
    </row>
    <row r="1274" spans="1:3" x14ac:dyDescent="0.2">
      <c r="A1274" s="129">
        <v>41802.568846540802</v>
      </c>
      <c r="B1274" s="1">
        <v>33.589599</v>
      </c>
      <c r="C1274" s="1">
        <v>0.27778199999999997</v>
      </c>
    </row>
    <row r="1275" spans="1:3" x14ac:dyDescent="0.2">
      <c r="A1275" s="129">
        <v>41802.568846547903</v>
      </c>
      <c r="B1275" s="1">
        <v>33.587726000000004</v>
      </c>
      <c r="C1275" s="1">
        <v>0.27776699999999999</v>
      </c>
    </row>
    <row r="1276" spans="1:3" x14ac:dyDescent="0.2">
      <c r="A1276" s="129">
        <v>41802.568846555099</v>
      </c>
      <c r="B1276" s="1">
        <v>33.586713000000003</v>
      </c>
      <c r="C1276" s="1">
        <v>0.27775899999999998</v>
      </c>
    </row>
    <row r="1277" spans="1:3" x14ac:dyDescent="0.2">
      <c r="A1277" s="129">
        <v>41802.568846562302</v>
      </c>
      <c r="B1277" s="1">
        <v>33.538187000000001</v>
      </c>
      <c r="C1277" s="1">
        <v>0.27737499999999998</v>
      </c>
    </row>
    <row r="1278" spans="1:3" x14ac:dyDescent="0.2">
      <c r="A1278" s="129">
        <v>41802.568846569498</v>
      </c>
      <c r="B1278" s="1">
        <v>33.375725000000003</v>
      </c>
      <c r="C1278" s="1">
        <v>0.27609</v>
      </c>
    </row>
    <row r="1279" spans="1:3" x14ac:dyDescent="0.2">
      <c r="A1279" s="129">
        <v>41802.5688465766</v>
      </c>
      <c r="B1279" s="1">
        <v>33.161473999999998</v>
      </c>
      <c r="C1279" s="1">
        <v>0.27439400000000003</v>
      </c>
    </row>
    <row r="1280" spans="1:3" x14ac:dyDescent="0.2">
      <c r="A1280" s="129">
        <v>41802.568846583803</v>
      </c>
      <c r="B1280" s="1">
        <v>32.886693000000001</v>
      </c>
      <c r="C1280" s="1">
        <v>0.27222000000000002</v>
      </c>
    </row>
    <row r="1281" spans="1:3" x14ac:dyDescent="0.2">
      <c r="A1281" s="129">
        <v>41802.568846590999</v>
      </c>
      <c r="B1281" s="1">
        <v>32.568975000000002</v>
      </c>
      <c r="C1281" s="1">
        <v>0.269706</v>
      </c>
    </row>
    <row r="1282" spans="1:3" x14ac:dyDescent="0.2">
      <c r="A1282" s="130">
        <v>41802.568858066399</v>
      </c>
      <c r="B1282" s="1">
        <v>32.288169000000003</v>
      </c>
      <c r="C1282" s="1">
        <v>0.267484</v>
      </c>
    </row>
    <row r="1283" spans="1:3" x14ac:dyDescent="0.2">
      <c r="A1283" s="130">
        <v>41802.568858073602</v>
      </c>
      <c r="B1283" s="1">
        <v>32.056372000000003</v>
      </c>
      <c r="C1283" s="1">
        <v>0.26565</v>
      </c>
    </row>
    <row r="1284" spans="1:3" x14ac:dyDescent="0.2">
      <c r="A1284" s="130">
        <v>41802.568858080798</v>
      </c>
      <c r="B1284" s="1">
        <v>31.895068999999999</v>
      </c>
      <c r="C1284" s="1">
        <v>0.264374</v>
      </c>
    </row>
    <row r="1285" spans="1:3" x14ac:dyDescent="0.2">
      <c r="A1285" s="130">
        <v>41802.5688580879</v>
      </c>
      <c r="B1285" s="1">
        <v>31.845514999999999</v>
      </c>
      <c r="C1285" s="1">
        <v>0.26398199999999999</v>
      </c>
    </row>
    <row r="1286" spans="1:3" x14ac:dyDescent="0.2">
      <c r="A1286" s="130">
        <v>41802.568858095103</v>
      </c>
      <c r="B1286" s="1">
        <v>31.880523</v>
      </c>
      <c r="C1286" s="1">
        <v>0.26425900000000002</v>
      </c>
    </row>
    <row r="1287" spans="1:3" x14ac:dyDescent="0.2">
      <c r="A1287" s="130">
        <v>41802.568858102299</v>
      </c>
      <c r="B1287" s="1">
        <v>32.002535000000002</v>
      </c>
      <c r="C1287" s="1">
        <v>0.26522400000000002</v>
      </c>
    </row>
    <row r="1288" spans="1:3" x14ac:dyDescent="0.2">
      <c r="A1288" s="130">
        <v>41802.568858109502</v>
      </c>
      <c r="B1288" s="1">
        <v>32.220039999999997</v>
      </c>
      <c r="C1288" s="1">
        <v>0.26694499999999999</v>
      </c>
    </row>
    <row r="1289" spans="1:3" x14ac:dyDescent="0.2">
      <c r="A1289" s="130">
        <v>41802.568858116603</v>
      </c>
      <c r="B1289" s="1">
        <v>32.431735000000003</v>
      </c>
      <c r="C1289" s="1">
        <v>0.26862000000000003</v>
      </c>
    </row>
    <row r="1290" spans="1:3" x14ac:dyDescent="0.2">
      <c r="A1290" s="130">
        <v>41802.568858123799</v>
      </c>
      <c r="B1290" s="1">
        <v>32.661490000000001</v>
      </c>
      <c r="C1290" s="1">
        <v>0.27043800000000001</v>
      </c>
    </row>
    <row r="1291" spans="1:3" x14ac:dyDescent="0.2">
      <c r="A1291" s="130">
        <v>41802.568858131002</v>
      </c>
      <c r="B1291" s="1">
        <v>32.911147999999997</v>
      </c>
      <c r="C1291" s="1">
        <v>0.27241399999999999</v>
      </c>
    </row>
    <row r="1292" spans="1:3" x14ac:dyDescent="0.2">
      <c r="A1292" s="131">
        <v>41802.568869629598</v>
      </c>
      <c r="B1292" s="1">
        <v>33.149453999999999</v>
      </c>
      <c r="C1292" s="1">
        <v>0.27429900000000002</v>
      </c>
    </row>
    <row r="1293" spans="1:3" x14ac:dyDescent="0.2">
      <c r="A1293" s="131">
        <v>41802.5688696367</v>
      </c>
      <c r="B1293" s="1">
        <v>33.363298</v>
      </c>
      <c r="C1293" s="1">
        <v>0.27599099999999999</v>
      </c>
    </row>
    <row r="1294" spans="1:3" x14ac:dyDescent="0.2">
      <c r="A1294" s="131">
        <v>41802.568869643903</v>
      </c>
      <c r="B1294" s="1">
        <v>33.576988</v>
      </c>
      <c r="C1294" s="1">
        <v>0.27768199999999998</v>
      </c>
    </row>
    <row r="1295" spans="1:3" x14ac:dyDescent="0.2">
      <c r="A1295" s="131">
        <v>41802.568869651099</v>
      </c>
      <c r="B1295" s="1">
        <v>33.791905999999997</v>
      </c>
      <c r="C1295" s="1">
        <v>0.27938299999999999</v>
      </c>
    </row>
    <row r="1296" spans="1:3" x14ac:dyDescent="0.2">
      <c r="A1296" s="131">
        <v>41802.568869658302</v>
      </c>
      <c r="B1296" s="1">
        <v>34.030932999999997</v>
      </c>
      <c r="C1296" s="1">
        <v>0.28127400000000002</v>
      </c>
    </row>
    <row r="1297" spans="1:3" x14ac:dyDescent="0.2">
      <c r="A1297" s="131">
        <v>41802.568869665403</v>
      </c>
      <c r="B1297" s="1">
        <v>34.223500000000001</v>
      </c>
      <c r="C1297" s="1">
        <v>0.28279799999999999</v>
      </c>
    </row>
    <row r="1298" spans="1:3" x14ac:dyDescent="0.2">
      <c r="A1298" s="131">
        <v>41802.568869672599</v>
      </c>
      <c r="B1298" s="1">
        <v>34.364502000000002</v>
      </c>
      <c r="C1298" s="1">
        <v>0.283914</v>
      </c>
    </row>
    <row r="1299" spans="1:3" x14ac:dyDescent="0.2">
      <c r="A1299" s="131">
        <v>41802.568869679802</v>
      </c>
      <c r="B1299" s="1">
        <v>34.472974000000001</v>
      </c>
      <c r="C1299" s="1">
        <v>0.28477200000000003</v>
      </c>
    </row>
    <row r="1300" spans="1:3" x14ac:dyDescent="0.2">
      <c r="A1300" s="131">
        <v>41802.568869686998</v>
      </c>
      <c r="B1300" s="1">
        <v>34.540742000000002</v>
      </c>
      <c r="C1300" s="1">
        <v>0.28530800000000001</v>
      </c>
    </row>
    <row r="1301" spans="1:3" x14ac:dyDescent="0.2">
      <c r="A1301" s="131">
        <v>41802.568869694202</v>
      </c>
      <c r="B1301" s="1">
        <v>34.532752000000002</v>
      </c>
      <c r="C1301" s="1">
        <v>0.28524500000000003</v>
      </c>
    </row>
    <row r="1302" spans="1:3" x14ac:dyDescent="0.2">
      <c r="A1302" s="132">
        <v>41802.568881192703</v>
      </c>
      <c r="B1302" s="1">
        <v>34.435524999999998</v>
      </c>
      <c r="C1302" s="1">
        <v>0.28447600000000001</v>
      </c>
    </row>
    <row r="1303" spans="1:3" x14ac:dyDescent="0.2">
      <c r="A1303" s="132">
        <v>41802.568881199899</v>
      </c>
      <c r="B1303" s="1">
        <v>34.240225000000002</v>
      </c>
      <c r="C1303" s="1">
        <v>0.28293000000000001</v>
      </c>
    </row>
    <row r="1304" spans="1:3" x14ac:dyDescent="0.2">
      <c r="A1304" s="132">
        <v>41802.568881207102</v>
      </c>
      <c r="B1304" s="1">
        <v>33.970748999999998</v>
      </c>
      <c r="C1304" s="1">
        <v>0.28079799999999999</v>
      </c>
    </row>
    <row r="1305" spans="1:3" x14ac:dyDescent="0.2">
      <c r="A1305" s="132">
        <v>41802.568881214298</v>
      </c>
      <c r="B1305" s="1">
        <v>33.668388999999998</v>
      </c>
      <c r="C1305" s="1">
        <v>0.27840500000000001</v>
      </c>
    </row>
    <row r="1306" spans="1:3" x14ac:dyDescent="0.2">
      <c r="A1306" s="132">
        <v>41802.568881221399</v>
      </c>
      <c r="B1306" s="1">
        <v>33.356988000000001</v>
      </c>
      <c r="C1306" s="1">
        <v>0.27594099999999999</v>
      </c>
    </row>
    <row r="1307" spans="1:3" x14ac:dyDescent="0.2">
      <c r="A1307" s="132">
        <v>41802.568881228603</v>
      </c>
      <c r="B1307" s="1">
        <v>33.024824000000002</v>
      </c>
      <c r="C1307" s="1">
        <v>0.27331299999999997</v>
      </c>
    </row>
    <row r="1308" spans="1:3" x14ac:dyDescent="0.2">
      <c r="A1308" s="132">
        <v>41802.568881235798</v>
      </c>
      <c r="B1308" s="1">
        <v>32.655456999999998</v>
      </c>
      <c r="C1308" s="1">
        <v>0.27039000000000002</v>
      </c>
    </row>
    <row r="1309" spans="1:3" x14ac:dyDescent="0.2">
      <c r="A1309" s="132">
        <v>41802.568881243002</v>
      </c>
      <c r="B1309" s="1">
        <v>32.286341999999998</v>
      </c>
      <c r="C1309" s="1">
        <v>0.26746999999999999</v>
      </c>
    </row>
    <row r="1310" spans="1:3" x14ac:dyDescent="0.2">
      <c r="A1310" s="132">
        <v>41802.568881250103</v>
      </c>
      <c r="B1310" s="1">
        <v>31.985586999999999</v>
      </c>
      <c r="C1310" s="1">
        <v>0.26508999999999999</v>
      </c>
    </row>
    <row r="1311" spans="1:3" x14ac:dyDescent="0.2">
      <c r="A1311" s="132">
        <v>41802.568881257299</v>
      </c>
      <c r="B1311" s="1">
        <v>31.790303999999999</v>
      </c>
      <c r="C1311" s="1">
        <v>0.26354499999999997</v>
      </c>
    </row>
    <row r="1312" spans="1:3" x14ac:dyDescent="0.2">
      <c r="A1312" s="133">
        <v>41802.568892929499</v>
      </c>
      <c r="B1312" s="1">
        <v>31.629752</v>
      </c>
      <c r="C1312" s="1">
        <v>0.26227400000000001</v>
      </c>
    </row>
    <row r="1313" spans="1:3" x14ac:dyDescent="0.2">
      <c r="A1313" s="133">
        <v>41802.568892936702</v>
      </c>
      <c r="B1313" s="1">
        <v>31.437162000000001</v>
      </c>
      <c r="C1313" s="1">
        <v>0.26075100000000001</v>
      </c>
    </row>
    <row r="1314" spans="1:3" x14ac:dyDescent="0.2">
      <c r="A1314" s="133">
        <v>41802.568892943898</v>
      </c>
      <c r="B1314" s="1">
        <v>31.237756000000001</v>
      </c>
      <c r="C1314" s="1">
        <v>0.25917299999999999</v>
      </c>
    </row>
    <row r="1315" spans="1:3" x14ac:dyDescent="0.2">
      <c r="A1315" s="133">
        <v>41802.568892951</v>
      </c>
      <c r="B1315" s="1">
        <v>31.105858000000001</v>
      </c>
      <c r="C1315" s="1">
        <v>0.258129</v>
      </c>
    </row>
    <row r="1316" spans="1:3" x14ac:dyDescent="0.2">
      <c r="A1316" s="133">
        <v>41802.568892958203</v>
      </c>
      <c r="B1316" s="1">
        <v>31.035402999999999</v>
      </c>
      <c r="C1316" s="1">
        <v>0.25757200000000002</v>
      </c>
    </row>
    <row r="1317" spans="1:3" x14ac:dyDescent="0.2">
      <c r="A1317" s="133">
        <v>41802.568892965399</v>
      </c>
      <c r="B1317" s="1">
        <v>30.958532000000002</v>
      </c>
      <c r="C1317" s="1">
        <v>0.256963</v>
      </c>
    </row>
    <row r="1318" spans="1:3" x14ac:dyDescent="0.2">
      <c r="A1318" s="133">
        <v>41802.568892972602</v>
      </c>
      <c r="B1318" s="1">
        <v>30.814705</v>
      </c>
      <c r="C1318" s="1">
        <v>0.25582500000000002</v>
      </c>
    </row>
    <row r="1319" spans="1:3" x14ac:dyDescent="0.2">
      <c r="A1319" s="133">
        <v>41802.568892979703</v>
      </c>
      <c r="B1319" s="1">
        <v>30.629292</v>
      </c>
      <c r="C1319" s="1">
        <v>0.25435799999999997</v>
      </c>
    </row>
    <row r="1320" spans="1:3" x14ac:dyDescent="0.2">
      <c r="A1320" s="133">
        <v>41802.568892986899</v>
      </c>
      <c r="B1320" s="1">
        <v>30.465800999999999</v>
      </c>
      <c r="C1320" s="1">
        <v>0.25306499999999998</v>
      </c>
    </row>
    <row r="1321" spans="1:3" x14ac:dyDescent="0.2">
      <c r="A1321" s="133">
        <v>41802.568892994102</v>
      </c>
      <c r="B1321" s="1">
        <v>30.364512999999999</v>
      </c>
      <c r="C1321" s="1">
        <v>0.25226300000000001</v>
      </c>
    </row>
    <row r="1322" spans="1:3" x14ac:dyDescent="0.2">
      <c r="A1322" s="134">
        <v>41802.568904492698</v>
      </c>
      <c r="B1322" s="1">
        <v>30.365341999999998</v>
      </c>
      <c r="C1322" s="1">
        <v>0.25226999999999999</v>
      </c>
    </row>
    <row r="1323" spans="1:3" x14ac:dyDescent="0.2">
      <c r="A1323" s="134">
        <v>41802.568904499902</v>
      </c>
      <c r="B1323" s="1">
        <v>30.467267</v>
      </c>
      <c r="C1323" s="1">
        <v>0.25307600000000002</v>
      </c>
    </row>
    <row r="1324" spans="1:3" x14ac:dyDescent="0.2">
      <c r="A1324" s="134">
        <v>41802.568904507003</v>
      </c>
      <c r="B1324" s="1">
        <v>30.690176000000001</v>
      </c>
      <c r="C1324" s="1">
        <v>0.25484000000000001</v>
      </c>
    </row>
    <row r="1325" spans="1:3" x14ac:dyDescent="0.2">
      <c r="A1325" s="134">
        <v>41802.568904514199</v>
      </c>
      <c r="B1325" s="1">
        <v>31.039648</v>
      </c>
      <c r="C1325" s="1">
        <v>0.25760499999999997</v>
      </c>
    </row>
    <row r="1326" spans="1:3" x14ac:dyDescent="0.2">
      <c r="A1326" s="134">
        <v>41802.568904521402</v>
      </c>
      <c r="B1326" s="1">
        <v>31.524502999999999</v>
      </c>
      <c r="C1326" s="1">
        <v>0.26144200000000001</v>
      </c>
    </row>
    <row r="1327" spans="1:3" x14ac:dyDescent="0.2">
      <c r="A1327" s="134">
        <v>41802.568904528598</v>
      </c>
      <c r="B1327" s="1">
        <v>32.156509</v>
      </c>
      <c r="C1327" s="1">
        <v>0.26644200000000001</v>
      </c>
    </row>
    <row r="1328" spans="1:3" x14ac:dyDescent="0.2">
      <c r="A1328" s="134">
        <v>41802.568904535699</v>
      </c>
      <c r="B1328" s="1">
        <v>32.909650999999997</v>
      </c>
      <c r="C1328" s="1">
        <v>0.27240199999999998</v>
      </c>
    </row>
    <row r="1329" spans="1:3" x14ac:dyDescent="0.2">
      <c r="A1329" s="134">
        <v>41802.568904542903</v>
      </c>
      <c r="B1329" s="1">
        <v>33.610776000000001</v>
      </c>
      <c r="C1329" s="1">
        <v>0.27794999999999997</v>
      </c>
    </row>
    <row r="1330" spans="1:3" x14ac:dyDescent="0.2">
      <c r="A1330" s="134">
        <v>41802.568904550099</v>
      </c>
      <c r="B1330" s="1">
        <v>34.169179999999997</v>
      </c>
      <c r="C1330" s="1">
        <v>0.28236800000000001</v>
      </c>
    </row>
    <row r="1331" spans="1:3" x14ac:dyDescent="0.2">
      <c r="A1331" s="134">
        <v>41802.568904557302</v>
      </c>
      <c r="B1331" s="1">
        <v>34.57047</v>
      </c>
      <c r="C1331" s="1">
        <v>0.28554299999999999</v>
      </c>
    </row>
    <row r="1332" spans="1:3" x14ac:dyDescent="0.2">
      <c r="A1332" s="135">
        <v>41802.5689160443</v>
      </c>
      <c r="B1332" s="1">
        <v>34.763021999999999</v>
      </c>
      <c r="C1332" s="1">
        <v>0.28706700000000002</v>
      </c>
    </row>
    <row r="1333" spans="1:3" x14ac:dyDescent="0.2">
      <c r="A1333" s="135">
        <v>41802.568916051401</v>
      </c>
      <c r="B1333" s="1">
        <v>34.767696000000001</v>
      </c>
      <c r="C1333" s="1">
        <v>0.28710400000000003</v>
      </c>
    </row>
    <row r="1334" spans="1:3" x14ac:dyDescent="0.2">
      <c r="A1334" s="135">
        <v>41802.568916058597</v>
      </c>
      <c r="B1334" s="1">
        <v>34.497489999999999</v>
      </c>
      <c r="C1334" s="1">
        <v>0.284966</v>
      </c>
    </row>
    <row r="1335" spans="1:3" x14ac:dyDescent="0.2">
      <c r="A1335" s="135">
        <v>41802.5689160658</v>
      </c>
      <c r="B1335" s="1">
        <v>33.867218999999999</v>
      </c>
      <c r="C1335" s="1">
        <v>0.27997899999999998</v>
      </c>
    </row>
    <row r="1336" spans="1:3" x14ac:dyDescent="0.2">
      <c r="A1336" s="135">
        <v>41802.568916073003</v>
      </c>
      <c r="B1336" s="1">
        <v>32.984580999999999</v>
      </c>
      <c r="C1336" s="1">
        <v>0.27299499999999999</v>
      </c>
    </row>
    <row r="1337" spans="1:3" x14ac:dyDescent="0.2">
      <c r="A1337" s="135">
        <v>41802.568916080098</v>
      </c>
      <c r="B1337" s="1">
        <v>31.994230000000002</v>
      </c>
      <c r="C1337" s="1">
        <v>0.265158</v>
      </c>
    </row>
    <row r="1338" spans="1:3" x14ac:dyDescent="0.2">
      <c r="A1338" s="135">
        <v>41802.568916087301</v>
      </c>
      <c r="B1338" s="1">
        <v>30.935573999999999</v>
      </c>
      <c r="C1338" s="1">
        <v>0.25678200000000001</v>
      </c>
    </row>
    <row r="1339" spans="1:3" x14ac:dyDescent="0.2">
      <c r="A1339" s="135">
        <v>41802.568916094497</v>
      </c>
      <c r="B1339" s="1">
        <v>29.972303</v>
      </c>
      <c r="C1339" s="1">
        <v>0.24915999999999999</v>
      </c>
    </row>
    <row r="1340" spans="1:3" x14ac:dyDescent="0.2">
      <c r="A1340" s="135">
        <v>41802.5689161017</v>
      </c>
      <c r="B1340" s="1">
        <v>29.082256999999998</v>
      </c>
      <c r="C1340" s="1">
        <v>0.242117</v>
      </c>
    </row>
    <row r="1341" spans="1:3" x14ac:dyDescent="0.2">
      <c r="A1341" s="135">
        <v>41802.568916108801</v>
      </c>
      <c r="B1341" s="1">
        <v>28.387288000000002</v>
      </c>
      <c r="C1341" s="1">
        <v>0.23661799999999999</v>
      </c>
    </row>
    <row r="1342" spans="1:3" x14ac:dyDescent="0.2">
      <c r="A1342" s="136">
        <v>41802.568927584303</v>
      </c>
      <c r="B1342" s="1">
        <v>28.062632000000001</v>
      </c>
      <c r="C1342" s="1">
        <v>0.23404900000000001</v>
      </c>
    </row>
    <row r="1343" spans="1:3" x14ac:dyDescent="0.2">
      <c r="A1343" s="136">
        <v>41802.568927591397</v>
      </c>
      <c r="B1343" s="1">
        <v>28.083870000000001</v>
      </c>
      <c r="C1343" s="1">
        <v>0.23421700000000001</v>
      </c>
    </row>
    <row r="1344" spans="1:3" x14ac:dyDescent="0.2">
      <c r="A1344" s="136">
        <v>41802.568927598601</v>
      </c>
      <c r="B1344" s="1">
        <v>28.367647000000002</v>
      </c>
      <c r="C1344" s="1">
        <v>0.23646300000000001</v>
      </c>
    </row>
    <row r="1345" spans="1:3" x14ac:dyDescent="0.2">
      <c r="A1345" s="136">
        <v>41802.568927605796</v>
      </c>
      <c r="B1345" s="1">
        <v>28.905540999999999</v>
      </c>
      <c r="C1345" s="1">
        <v>0.24071899999999999</v>
      </c>
    </row>
    <row r="1346" spans="1:3" x14ac:dyDescent="0.2">
      <c r="A1346" s="136">
        <v>41802.568927613</v>
      </c>
      <c r="B1346" s="1">
        <v>29.656388</v>
      </c>
      <c r="C1346" s="1">
        <v>0.24665999999999999</v>
      </c>
    </row>
    <row r="1347" spans="1:3" x14ac:dyDescent="0.2">
      <c r="A1347" s="136">
        <v>41802.568927620203</v>
      </c>
      <c r="B1347" s="1">
        <v>30.635034000000001</v>
      </c>
      <c r="C1347" s="1">
        <v>0.25440400000000002</v>
      </c>
    </row>
    <row r="1348" spans="1:3" x14ac:dyDescent="0.2">
      <c r="A1348" s="136">
        <v>41802.568927627297</v>
      </c>
      <c r="B1348" s="1">
        <v>31.743535999999999</v>
      </c>
      <c r="C1348" s="1">
        <v>0.26317499999999999</v>
      </c>
    </row>
    <row r="1349" spans="1:3" x14ac:dyDescent="0.2">
      <c r="A1349" s="136">
        <v>41802.5689276345</v>
      </c>
      <c r="B1349" s="1">
        <v>32.802199999999999</v>
      </c>
      <c r="C1349" s="1">
        <v>0.27155200000000002</v>
      </c>
    </row>
    <row r="1350" spans="1:3" x14ac:dyDescent="0.2">
      <c r="A1350" s="136">
        <v>41802.568927641703</v>
      </c>
      <c r="B1350" s="1">
        <v>33.824688999999999</v>
      </c>
      <c r="C1350" s="1">
        <v>0.279642</v>
      </c>
    </row>
    <row r="1351" spans="1:3" x14ac:dyDescent="0.2">
      <c r="A1351" s="136">
        <v>41802.568927648899</v>
      </c>
      <c r="B1351" s="1">
        <v>34.832186999999998</v>
      </c>
      <c r="C1351" s="1">
        <v>0.28761399999999998</v>
      </c>
    </row>
    <row r="1352" spans="1:3" x14ac:dyDescent="0.2">
      <c r="A1352" s="137">
        <v>41802.568939158999</v>
      </c>
      <c r="B1352" s="1">
        <v>35.772562000000001</v>
      </c>
      <c r="C1352" s="1">
        <v>0.29505500000000001</v>
      </c>
    </row>
    <row r="1353" spans="1:3" x14ac:dyDescent="0.2">
      <c r="A1353" s="137">
        <v>41802.568939166202</v>
      </c>
      <c r="B1353" s="1">
        <v>36.568933000000001</v>
      </c>
      <c r="C1353" s="1">
        <v>0.30135600000000001</v>
      </c>
    </row>
    <row r="1354" spans="1:3" x14ac:dyDescent="0.2">
      <c r="A1354" s="137">
        <v>41802.568939173398</v>
      </c>
      <c r="B1354" s="1">
        <v>37.197369999999999</v>
      </c>
      <c r="C1354" s="1">
        <v>0.30632900000000002</v>
      </c>
    </row>
    <row r="1355" spans="1:3" x14ac:dyDescent="0.2">
      <c r="A1355" s="137">
        <v>41802.568939180499</v>
      </c>
      <c r="B1355" s="1">
        <v>37.696356000000002</v>
      </c>
      <c r="C1355" s="1">
        <v>0.31027700000000003</v>
      </c>
    </row>
    <row r="1356" spans="1:3" x14ac:dyDescent="0.2">
      <c r="A1356" s="137">
        <v>41802.568939187702</v>
      </c>
      <c r="B1356" s="1">
        <v>38.120927000000002</v>
      </c>
      <c r="C1356" s="1">
        <v>0.313637</v>
      </c>
    </row>
    <row r="1357" spans="1:3" x14ac:dyDescent="0.2">
      <c r="A1357" s="137">
        <v>41802.568939194898</v>
      </c>
      <c r="B1357" s="1">
        <v>38.41601</v>
      </c>
      <c r="C1357" s="1">
        <v>0.31597199999999998</v>
      </c>
    </row>
    <row r="1358" spans="1:3" x14ac:dyDescent="0.2">
      <c r="A1358" s="137">
        <v>41802.568939202101</v>
      </c>
      <c r="B1358" s="1">
        <v>38.514119999999998</v>
      </c>
      <c r="C1358" s="1">
        <v>0.31674799999999997</v>
      </c>
    </row>
    <row r="1359" spans="1:3" x14ac:dyDescent="0.2">
      <c r="A1359" s="137">
        <v>41802.568939209203</v>
      </c>
      <c r="B1359" s="1">
        <v>38.465226000000001</v>
      </c>
      <c r="C1359" s="1">
        <v>0.316361</v>
      </c>
    </row>
    <row r="1360" spans="1:3" x14ac:dyDescent="0.2">
      <c r="A1360" s="137">
        <v>41802.568939216399</v>
      </c>
      <c r="B1360" s="1">
        <v>38.324162999999999</v>
      </c>
      <c r="C1360" s="1">
        <v>0.315245</v>
      </c>
    </row>
    <row r="1361" spans="1:3" x14ac:dyDescent="0.2">
      <c r="A1361" s="137">
        <v>41802.568939223602</v>
      </c>
      <c r="B1361" s="1">
        <v>38.084352000000003</v>
      </c>
      <c r="C1361" s="1">
        <v>0.31334699999999999</v>
      </c>
    </row>
    <row r="1362" spans="1:3" x14ac:dyDescent="0.2">
      <c r="A1362" s="138">
        <v>41802.568950699002</v>
      </c>
      <c r="B1362" s="1">
        <v>37.690123</v>
      </c>
      <c r="C1362" s="1">
        <v>0.310228</v>
      </c>
    </row>
    <row r="1363" spans="1:3" x14ac:dyDescent="0.2">
      <c r="A1363" s="138">
        <v>41802.568950706198</v>
      </c>
      <c r="B1363" s="1">
        <v>37.188626999999997</v>
      </c>
      <c r="C1363" s="1">
        <v>0.30625999999999998</v>
      </c>
    </row>
    <row r="1364" spans="1:3" x14ac:dyDescent="0.2">
      <c r="A1364" s="138">
        <v>41802.568950713401</v>
      </c>
      <c r="B1364" s="1">
        <v>36.670366999999999</v>
      </c>
      <c r="C1364" s="1">
        <v>0.30215900000000001</v>
      </c>
    </row>
    <row r="1365" spans="1:3" x14ac:dyDescent="0.2">
      <c r="A1365" s="138">
        <v>41802.568950720597</v>
      </c>
      <c r="B1365" s="1">
        <v>36.200440999999998</v>
      </c>
      <c r="C1365" s="1">
        <v>0.29844100000000001</v>
      </c>
    </row>
    <row r="1366" spans="1:3" x14ac:dyDescent="0.2">
      <c r="A1366" s="138">
        <v>41802.568950727698</v>
      </c>
      <c r="B1366" s="1">
        <v>35.755083999999997</v>
      </c>
      <c r="C1366" s="1">
        <v>0.29491699999999998</v>
      </c>
    </row>
    <row r="1367" spans="1:3" x14ac:dyDescent="0.2">
      <c r="A1367" s="138">
        <v>41802.568950734902</v>
      </c>
      <c r="B1367" s="1">
        <v>35.319766999999999</v>
      </c>
      <c r="C1367" s="1">
        <v>0.29147200000000001</v>
      </c>
    </row>
    <row r="1368" spans="1:3" x14ac:dyDescent="0.2">
      <c r="A1368" s="138">
        <v>41802.568950742098</v>
      </c>
      <c r="B1368" s="1">
        <v>34.943998000000001</v>
      </c>
      <c r="C1368" s="1">
        <v>0.28849900000000001</v>
      </c>
    </row>
    <row r="1369" spans="1:3" x14ac:dyDescent="0.2">
      <c r="A1369" s="138">
        <v>41802.568950749301</v>
      </c>
      <c r="B1369" s="1">
        <v>34.705154999999998</v>
      </c>
      <c r="C1369" s="1">
        <v>0.286609</v>
      </c>
    </row>
    <row r="1370" spans="1:3" x14ac:dyDescent="0.2">
      <c r="A1370" s="138">
        <v>41802.568950756402</v>
      </c>
      <c r="B1370" s="1">
        <v>34.530571999999999</v>
      </c>
      <c r="C1370" s="1">
        <v>0.28522799999999998</v>
      </c>
    </row>
    <row r="1371" spans="1:3" x14ac:dyDescent="0.2">
      <c r="A1371" s="138">
        <v>41802.568950763598</v>
      </c>
      <c r="B1371" s="1">
        <v>34.354025</v>
      </c>
      <c r="C1371" s="1">
        <v>0.283831</v>
      </c>
    </row>
    <row r="1372" spans="1:3" x14ac:dyDescent="0.2">
      <c r="A1372" s="139">
        <v>41802.568962262201</v>
      </c>
      <c r="B1372" s="1">
        <v>34.321824999999997</v>
      </c>
      <c r="C1372" s="1">
        <v>0.28357599999999999</v>
      </c>
    </row>
    <row r="1373" spans="1:3" x14ac:dyDescent="0.2">
      <c r="A1373" s="139">
        <v>41802.568962269397</v>
      </c>
      <c r="B1373" s="1">
        <v>34.454407000000003</v>
      </c>
      <c r="C1373" s="1">
        <v>0.28462500000000002</v>
      </c>
    </row>
    <row r="1374" spans="1:3" x14ac:dyDescent="0.2">
      <c r="A1374" s="139">
        <v>41802.568962276498</v>
      </c>
      <c r="B1374" s="1">
        <v>34.708939000000001</v>
      </c>
      <c r="C1374" s="1">
        <v>0.28663899999999998</v>
      </c>
    </row>
    <row r="1375" spans="1:3" x14ac:dyDescent="0.2">
      <c r="A1375" s="139">
        <v>41802.568962283702</v>
      </c>
      <c r="B1375" s="1">
        <v>35.00647</v>
      </c>
      <c r="C1375" s="1">
        <v>0.288993</v>
      </c>
    </row>
    <row r="1376" spans="1:3" x14ac:dyDescent="0.2">
      <c r="A1376" s="139">
        <v>41802.568962290898</v>
      </c>
      <c r="B1376" s="1">
        <v>35.321517</v>
      </c>
      <c r="C1376" s="1">
        <v>0.29148600000000002</v>
      </c>
    </row>
    <row r="1377" spans="1:3" x14ac:dyDescent="0.2">
      <c r="A1377" s="139">
        <v>41802.568962298101</v>
      </c>
      <c r="B1377" s="1">
        <v>35.744430000000001</v>
      </c>
      <c r="C1377" s="1">
        <v>0.29483199999999998</v>
      </c>
    </row>
    <row r="1378" spans="1:3" x14ac:dyDescent="0.2">
      <c r="A1378" s="139">
        <v>41802.568962305202</v>
      </c>
      <c r="B1378" s="1">
        <v>36.302995000000003</v>
      </c>
      <c r="C1378" s="1">
        <v>0.29925200000000002</v>
      </c>
    </row>
    <row r="1379" spans="1:3" x14ac:dyDescent="0.2">
      <c r="A1379" s="139">
        <v>41802.568962312398</v>
      </c>
      <c r="B1379" s="1">
        <v>36.675609999999999</v>
      </c>
      <c r="C1379" s="1">
        <v>0.302201</v>
      </c>
    </row>
    <row r="1380" spans="1:3" x14ac:dyDescent="0.2">
      <c r="A1380" s="139">
        <v>41802.568962319601</v>
      </c>
      <c r="B1380" s="1">
        <v>36.855327000000003</v>
      </c>
      <c r="C1380" s="1">
        <v>0.30362299999999998</v>
      </c>
    </row>
    <row r="1381" spans="1:3" x14ac:dyDescent="0.2">
      <c r="A1381" s="139">
        <v>41802.568962326797</v>
      </c>
      <c r="B1381" s="1">
        <v>36.904527999999999</v>
      </c>
      <c r="C1381" s="1">
        <v>0.304012</v>
      </c>
    </row>
    <row r="1382" spans="1:3" x14ac:dyDescent="0.2">
      <c r="A1382" s="140">
        <v>41802.568973813803</v>
      </c>
      <c r="B1382" s="1">
        <v>36.869526999999998</v>
      </c>
      <c r="C1382" s="1">
        <v>0.30373499999999998</v>
      </c>
    </row>
    <row r="1383" spans="1:3" x14ac:dyDescent="0.2">
      <c r="A1383" s="140">
        <v>41802.568973820897</v>
      </c>
      <c r="B1383" s="1">
        <v>36.773527999999999</v>
      </c>
      <c r="C1383" s="1">
        <v>0.30297499999999999</v>
      </c>
    </row>
    <row r="1384" spans="1:3" x14ac:dyDescent="0.2">
      <c r="A1384" s="140">
        <v>41802.5689738281</v>
      </c>
      <c r="B1384" s="1">
        <v>36.571666</v>
      </c>
      <c r="C1384" s="1">
        <v>0.30137799999999998</v>
      </c>
    </row>
    <row r="1385" spans="1:3" x14ac:dyDescent="0.2">
      <c r="A1385" s="140">
        <v>41802.568973835303</v>
      </c>
      <c r="B1385" s="1">
        <v>36.286729999999999</v>
      </c>
      <c r="C1385" s="1">
        <v>0.29912300000000003</v>
      </c>
    </row>
    <row r="1386" spans="1:3" x14ac:dyDescent="0.2">
      <c r="A1386" s="140">
        <v>41802.568973842499</v>
      </c>
      <c r="B1386" s="1">
        <v>36.134154000000002</v>
      </c>
      <c r="C1386" s="1">
        <v>0.29791600000000001</v>
      </c>
    </row>
    <row r="1387" spans="1:3" x14ac:dyDescent="0.2">
      <c r="A1387" s="140">
        <v>41802.5689738496</v>
      </c>
      <c r="B1387" s="1">
        <v>36.142605000000003</v>
      </c>
      <c r="C1387" s="1">
        <v>0.297983</v>
      </c>
    </row>
    <row r="1388" spans="1:3" x14ac:dyDescent="0.2">
      <c r="A1388" s="140">
        <v>41802.568973856803</v>
      </c>
      <c r="B1388" s="1">
        <v>36.293531000000002</v>
      </c>
      <c r="C1388" s="1">
        <v>0.29917700000000003</v>
      </c>
    </row>
    <row r="1389" spans="1:3" x14ac:dyDescent="0.2">
      <c r="A1389" s="140">
        <v>41802.568973863999</v>
      </c>
      <c r="B1389" s="1">
        <v>36.633876999999998</v>
      </c>
      <c r="C1389" s="1">
        <v>0.30187000000000003</v>
      </c>
    </row>
    <row r="1390" spans="1:3" x14ac:dyDescent="0.2">
      <c r="A1390" s="140">
        <v>41802.568973871203</v>
      </c>
      <c r="B1390" s="1">
        <v>37.144261999999998</v>
      </c>
      <c r="C1390" s="1">
        <v>0.30590899999999999</v>
      </c>
    </row>
    <row r="1391" spans="1:3" x14ac:dyDescent="0.2">
      <c r="A1391" s="140">
        <v>41802.568973878399</v>
      </c>
      <c r="B1391" s="1">
        <v>37.807898000000002</v>
      </c>
      <c r="C1391" s="1">
        <v>0.31115999999999999</v>
      </c>
    </row>
    <row r="1392" spans="1:3" x14ac:dyDescent="0.2">
      <c r="A1392" s="141">
        <v>41802.568985388498</v>
      </c>
      <c r="B1392" s="1">
        <v>38.242494000000001</v>
      </c>
      <c r="C1392" s="1">
        <v>0.31459900000000002</v>
      </c>
    </row>
    <row r="1393" spans="1:3" x14ac:dyDescent="0.2">
      <c r="A1393" s="141">
        <v>41802.568985395701</v>
      </c>
      <c r="B1393" s="1">
        <v>38.399115000000002</v>
      </c>
      <c r="C1393" s="1">
        <v>0.31583800000000001</v>
      </c>
    </row>
    <row r="1394" spans="1:3" x14ac:dyDescent="0.2">
      <c r="A1394" s="141">
        <v>41802.568985402897</v>
      </c>
      <c r="B1394" s="1">
        <v>38.243521999999999</v>
      </c>
      <c r="C1394" s="1">
        <v>0.31460700000000003</v>
      </c>
    </row>
    <row r="1395" spans="1:3" x14ac:dyDescent="0.2">
      <c r="A1395" s="141">
        <v>41802.568985409998</v>
      </c>
      <c r="B1395" s="1">
        <v>37.779060999999999</v>
      </c>
      <c r="C1395" s="1">
        <v>0.31093199999999999</v>
      </c>
    </row>
    <row r="1396" spans="1:3" x14ac:dyDescent="0.2">
      <c r="A1396" s="141">
        <v>41802.568985417201</v>
      </c>
      <c r="B1396" s="1">
        <v>36.962617000000002</v>
      </c>
      <c r="C1396" s="1">
        <v>0.30447200000000002</v>
      </c>
    </row>
    <row r="1397" spans="1:3" x14ac:dyDescent="0.2">
      <c r="A1397" s="141">
        <v>41802.568985424397</v>
      </c>
      <c r="B1397" s="1">
        <v>35.768478000000002</v>
      </c>
      <c r="C1397" s="1">
        <v>0.29502299999999998</v>
      </c>
    </row>
    <row r="1398" spans="1:3" x14ac:dyDescent="0.2">
      <c r="A1398" s="141">
        <v>41802.568985431601</v>
      </c>
      <c r="B1398" s="1">
        <v>34.211503</v>
      </c>
      <c r="C1398" s="1">
        <v>0.28270299999999998</v>
      </c>
    </row>
    <row r="1399" spans="1:3" x14ac:dyDescent="0.2">
      <c r="A1399" s="141">
        <v>41802.568985438702</v>
      </c>
      <c r="B1399" s="1">
        <v>33.014707999999999</v>
      </c>
      <c r="C1399" s="1">
        <v>0.273233</v>
      </c>
    </row>
    <row r="1400" spans="1:3" x14ac:dyDescent="0.2">
      <c r="A1400" s="141">
        <v>41802.568985445898</v>
      </c>
      <c r="B1400" s="1">
        <v>32.191800999999998</v>
      </c>
      <c r="C1400" s="1">
        <v>0.26672200000000001</v>
      </c>
    </row>
    <row r="1401" spans="1:3" x14ac:dyDescent="0.2">
      <c r="A1401" s="141">
        <v>41802.568985453101</v>
      </c>
      <c r="B1401" s="1">
        <v>31.743451</v>
      </c>
      <c r="C1401" s="1">
        <v>0.26317400000000002</v>
      </c>
    </row>
    <row r="1402" spans="1:3" x14ac:dyDescent="0.2">
      <c r="A1402" s="142">
        <v>41802.568997125301</v>
      </c>
      <c r="B1402" s="1">
        <v>31.48753</v>
      </c>
      <c r="C1402" s="1">
        <v>0.26114900000000002</v>
      </c>
    </row>
    <row r="1403" spans="1:3" x14ac:dyDescent="0.2">
      <c r="A1403" s="142">
        <v>41802.568997132497</v>
      </c>
      <c r="B1403" s="1">
        <v>31.409300000000002</v>
      </c>
      <c r="C1403" s="1">
        <v>0.26052999999999998</v>
      </c>
    </row>
    <row r="1404" spans="1:3" x14ac:dyDescent="0.2">
      <c r="A1404" s="142">
        <v>41802.568997139599</v>
      </c>
      <c r="B1404" s="1">
        <v>31.521134</v>
      </c>
      <c r="C1404" s="1">
        <v>0.26141500000000001</v>
      </c>
    </row>
    <row r="1405" spans="1:3" x14ac:dyDescent="0.2">
      <c r="A1405" s="142">
        <v>41802.568997146802</v>
      </c>
      <c r="B1405" s="1">
        <v>31.783840999999999</v>
      </c>
      <c r="C1405" s="1">
        <v>0.26349400000000001</v>
      </c>
    </row>
    <row r="1406" spans="1:3" x14ac:dyDescent="0.2">
      <c r="A1406" s="142">
        <v>41802.568997153998</v>
      </c>
      <c r="B1406" s="1">
        <v>31.780616999999999</v>
      </c>
      <c r="C1406" s="1">
        <v>0.26346799999999998</v>
      </c>
    </row>
    <row r="1407" spans="1:3" x14ac:dyDescent="0.2">
      <c r="A1407" s="142">
        <v>41802.568997161201</v>
      </c>
      <c r="B1407" s="1">
        <v>31.473883000000001</v>
      </c>
      <c r="C1407" s="1">
        <v>0.26104100000000002</v>
      </c>
    </row>
    <row r="1408" spans="1:3" x14ac:dyDescent="0.2">
      <c r="A1408" s="142">
        <v>41802.568997168302</v>
      </c>
      <c r="B1408" s="1">
        <v>30.861197000000001</v>
      </c>
      <c r="C1408" s="1">
        <v>0.256193</v>
      </c>
    </row>
    <row r="1409" spans="1:3" x14ac:dyDescent="0.2">
      <c r="A1409" s="142">
        <v>41802.568997175498</v>
      </c>
      <c r="B1409" s="1">
        <v>30.262051</v>
      </c>
      <c r="C1409" s="1">
        <v>0.25145200000000001</v>
      </c>
    </row>
    <row r="1410" spans="1:3" x14ac:dyDescent="0.2">
      <c r="A1410" s="142">
        <v>41802.568997182701</v>
      </c>
      <c r="B1410" s="1">
        <v>29.650708000000002</v>
      </c>
      <c r="C1410" s="1">
        <v>0.246615</v>
      </c>
    </row>
    <row r="1411" spans="1:3" x14ac:dyDescent="0.2">
      <c r="A1411" s="142">
        <v>41802.568997189897</v>
      </c>
      <c r="B1411" s="1">
        <v>29.003520000000002</v>
      </c>
      <c r="C1411" s="1">
        <v>0.24149399999999999</v>
      </c>
    </row>
    <row r="1412" spans="1:3" x14ac:dyDescent="0.2">
      <c r="A1412" s="143">
        <v>41802.569008676903</v>
      </c>
      <c r="B1412" s="1">
        <v>28.531790000000001</v>
      </c>
      <c r="C1412" s="1">
        <v>0.237761</v>
      </c>
    </row>
    <row r="1413" spans="1:3" x14ac:dyDescent="0.2">
      <c r="A1413" s="143">
        <v>41802.569008683997</v>
      </c>
      <c r="B1413" s="1">
        <v>28.311046000000001</v>
      </c>
      <c r="C1413" s="1">
        <v>0.236015</v>
      </c>
    </row>
    <row r="1414" spans="1:3" x14ac:dyDescent="0.2">
      <c r="A1414" s="143">
        <v>41802.5690086912</v>
      </c>
      <c r="B1414" s="1">
        <v>28.375384</v>
      </c>
      <c r="C1414" s="1">
        <v>0.23652400000000001</v>
      </c>
    </row>
    <row r="1415" spans="1:3" x14ac:dyDescent="0.2">
      <c r="A1415" s="143">
        <v>41802.569008698403</v>
      </c>
      <c r="B1415" s="1">
        <v>28.701491000000001</v>
      </c>
      <c r="C1415" s="1">
        <v>0.23910400000000001</v>
      </c>
    </row>
    <row r="1416" spans="1:3" x14ac:dyDescent="0.2">
      <c r="A1416" s="143">
        <v>41802.569008705599</v>
      </c>
      <c r="B1416" s="1">
        <v>29.116990000000001</v>
      </c>
      <c r="C1416" s="1">
        <v>0.242392</v>
      </c>
    </row>
    <row r="1417" spans="1:3" x14ac:dyDescent="0.2">
      <c r="A1417" s="143">
        <v>41802.569008712802</v>
      </c>
      <c r="B1417" s="1">
        <v>29.690076999999999</v>
      </c>
      <c r="C1417" s="1">
        <v>0.24692600000000001</v>
      </c>
    </row>
    <row r="1418" spans="1:3" x14ac:dyDescent="0.2">
      <c r="A1418" s="143">
        <v>41802.569008719896</v>
      </c>
      <c r="B1418" s="1">
        <v>30.495512999999999</v>
      </c>
      <c r="C1418" s="1">
        <v>0.25330000000000003</v>
      </c>
    </row>
    <row r="1419" spans="1:3" x14ac:dyDescent="0.2">
      <c r="A1419" s="143">
        <v>41802.5690087271</v>
      </c>
      <c r="B1419" s="1">
        <v>31.220993</v>
      </c>
      <c r="C1419" s="1">
        <v>0.25903999999999999</v>
      </c>
    </row>
    <row r="1420" spans="1:3" x14ac:dyDescent="0.2">
      <c r="A1420" s="143">
        <v>41802.569008734303</v>
      </c>
      <c r="B1420" s="1">
        <v>31.828375000000001</v>
      </c>
      <c r="C1420" s="1">
        <v>0.26384600000000002</v>
      </c>
    </row>
    <row r="1421" spans="1:3" x14ac:dyDescent="0.2">
      <c r="A1421" s="143">
        <v>41802.569008741499</v>
      </c>
      <c r="B1421" s="1">
        <v>32.297179999999997</v>
      </c>
      <c r="C1421" s="1">
        <v>0.26755600000000002</v>
      </c>
    </row>
    <row r="1422" spans="1:3" x14ac:dyDescent="0.2">
      <c r="A1422" s="144">
        <v>41802.569020216899</v>
      </c>
      <c r="B1422" s="1">
        <v>32.826585000000001</v>
      </c>
      <c r="C1422" s="1">
        <v>0.27174500000000001</v>
      </c>
    </row>
    <row r="1423" spans="1:3" x14ac:dyDescent="0.2">
      <c r="A1423" s="144">
        <v>41802.569020224102</v>
      </c>
      <c r="B1423" s="1">
        <v>33.421847999999997</v>
      </c>
      <c r="C1423" s="1">
        <v>0.27645500000000001</v>
      </c>
    </row>
    <row r="1424" spans="1:3" x14ac:dyDescent="0.2">
      <c r="A1424" s="144">
        <v>41802.569020231203</v>
      </c>
      <c r="B1424" s="1">
        <v>33.983029999999999</v>
      </c>
      <c r="C1424" s="1">
        <v>0.28089500000000001</v>
      </c>
    </row>
    <row r="1425" spans="1:3" x14ac:dyDescent="0.2">
      <c r="A1425" s="144">
        <v>41802.569020238399</v>
      </c>
      <c r="B1425" s="1">
        <v>34.441926000000002</v>
      </c>
      <c r="C1425" s="1">
        <v>0.284526</v>
      </c>
    </row>
    <row r="1426" spans="1:3" x14ac:dyDescent="0.2">
      <c r="A1426" s="144">
        <v>41802.569020245603</v>
      </c>
      <c r="B1426" s="1">
        <v>34.961084</v>
      </c>
      <c r="C1426" s="1">
        <v>0.288634</v>
      </c>
    </row>
    <row r="1427" spans="1:3" x14ac:dyDescent="0.2">
      <c r="A1427" s="144">
        <v>41802.569020252799</v>
      </c>
      <c r="B1427" s="1">
        <v>35.556100999999998</v>
      </c>
      <c r="C1427" s="1">
        <v>0.29334199999999999</v>
      </c>
    </row>
    <row r="1428" spans="1:3" x14ac:dyDescent="0.2">
      <c r="A1428" s="144">
        <v>41802.5690202599</v>
      </c>
      <c r="B1428" s="1">
        <v>36.191951000000003</v>
      </c>
      <c r="C1428" s="1">
        <v>0.29837399999999997</v>
      </c>
    </row>
    <row r="1429" spans="1:3" x14ac:dyDescent="0.2">
      <c r="A1429" s="144">
        <v>41802.569020267103</v>
      </c>
      <c r="B1429" s="1">
        <v>36.496144999999999</v>
      </c>
      <c r="C1429" s="1">
        <v>0.30077999999999999</v>
      </c>
    </row>
    <row r="1430" spans="1:3" x14ac:dyDescent="0.2">
      <c r="A1430" s="144">
        <v>41802.569020274299</v>
      </c>
      <c r="B1430" s="1">
        <v>36.526057000000002</v>
      </c>
      <c r="C1430" s="1">
        <v>0.30101699999999998</v>
      </c>
    </row>
    <row r="1431" spans="1:3" x14ac:dyDescent="0.2">
      <c r="A1431" s="144">
        <v>41802.569020281502</v>
      </c>
      <c r="B1431" s="1">
        <v>36.425367999999999</v>
      </c>
      <c r="C1431" s="1">
        <v>0.30021999999999999</v>
      </c>
    </row>
    <row r="1432" spans="1:3" x14ac:dyDescent="0.2">
      <c r="A1432" s="145">
        <v>41802.569031780004</v>
      </c>
      <c r="B1432" s="1">
        <v>36.070093</v>
      </c>
      <c r="C1432" s="1">
        <v>0.29740899999999998</v>
      </c>
    </row>
    <row r="1433" spans="1:3" x14ac:dyDescent="0.2">
      <c r="A1433" s="145">
        <v>41802.569031787199</v>
      </c>
      <c r="B1433" s="1">
        <v>35.391665000000003</v>
      </c>
      <c r="C1433" s="1">
        <v>0.292041</v>
      </c>
    </row>
    <row r="1434" spans="1:3" x14ac:dyDescent="0.2">
      <c r="A1434" s="145">
        <v>41802.569031794403</v>
      </c>
      <c r="B1434" s="1">
        <v>34.377189999999999</v>
      </c>
      <c r="C1434" s="1">
        <v>0.28401399999999999</v>
      </c>
    </row>
    <row r="1435" spans="1:3" x14ac:dyDescent="0.2">
      <c r="A1435" s="145">
        <v>41802.569031801599</v>
      </c>
      <c r="B1435" s="1">
        <v>33.123410999999997</v>
      </c>
      <c r="C1435" s="1">
        <v>0.27409299999999998</v>
      </c>
    </row>
    <row r="1436" spans="1:3" x14ac:dyDescent="0.2">
      <c r="A1436" s="145">
        <v>41802.569031808802</v>
      </c>
      <c r="B1436" s="1">
        <v>31.872218</v>
      </c>
      <c r="C1436" s="1">
        <v>0.26419300000000001</v>
      </c>
    </row>
    <row r="1437" spans="1:3" x14ac:dyDescent="0.2">
      <c r="A1437" s="145">
        <v>41802.569031815903</v>
      </c>
      <c r="B1437" s="1">
        <v>30.571372</v>
      </c>
      <c r="C1437" s="1">
        <v>0.25390000000000001</v>
      </c>
    </row>
    <row r="1438" spans="1:3" x14ac:dyDescent="0.2">
      <c r="A1438" s="145">
        <v>41802.569031823099</v>
      </c>
      <c r="B1438" s="1">
        <v>29.126844999999999</v>
      </c>
      <c r="C1438" s="1">
        <v>0.24246999999999999</v>
      </c>
    </row>
    <row r="1439" spans="1:3" x14ac:dyDescent="0.2">
      <c r="A1439" s="145">
        <v>41802.569031830302</v>
      </c>
      <c r="B1439" s="1">
        <v>27.832384999999999</v>
      </c>
      <c r="C1439" s="1">
        <v>0.23222699999999999</v>
      </c>
    </row>
    <row r="1440" spans="1:3" x14ac:dyDescent="0.2">
      <c r="A1440" s="145">
        <v>41802.569031837498</v>
      </c>
      <c r="B1440" s="1">
        <v>26.748092</v>
      </c>
      <c r="C1440" s="1">
        <v>0.22364800000000001</v>
      </c>
    </row>
    <row r="1441" spans="1:3" x14ac:dyDescent="0.2">
      <c r="A1441" s="145">
        <v>41802.5690318446</v>
      </c>
      <c r="B1441" s="1">
        <v>25.905612000000001</v>
      </c>
      <c r="C1441" s="1">
        <v>0.21698100000000001</v>
      </c>
    </row>
    <row r="1442" spans="1:3" x14ac:dyDescent="0.2">
      <c r="A1442" s="146">
        <v>41802.569043343203</v>
      </c>
      <c r="B1442" s="1">
        <v>25.522366999999999</v>
      </c>
      <c r="C1442" s="1">
        <v>0.213949</v>
      </c>
    </row>
    <row r="1443" spans="1:3" x14ac:dyDescent="0.2">
      <c r="A1443" s="146">
        <v>41802.569043350399</v>
      </c>
      <c r="B1443" s="1">
        <v>25.564606000000001</v>
      </c>
      <c r="C1443" s="1">
        <v>0.214283</v>
      </c>
    </row>
    <row r="1444" spans="1:3" x14ac:dyDescent="0.2">
      <c r="A1444" s="146">
        <v>41802.569043357602</v>
      </c>
      <c r="B1444" s="1">
        <v>26.053584000000001</v>
      </c>
      <c r="C1444" s="1">
        <v>0.21815200000000001</v>
      </c>
    </row>
    <row r="1445" spans="1:3" x14ac:dyDescent="0.2">
      <c r="A1445" s="146">
        <v>41802.569043364703</v>
      </c>
      <c r="B1445" s="1">
        <v>26.989529000000001</v>
      </c>
      <c r="C1445" s="1">
        <v>0.22555800000000001</v>
      </c>
    </row>
    <row r="1446" spans="1:3" x14ac:dyDescent="0.2">
      <c r="A1446" s="146">
        <v>41802.569043371899</v>
      </c>
      <c r="B1446" s="1">
        <v>28.203403000000002</v>
      </c>
      <c r="C1446" s="1">
        <v>0.23516300000000001</v>
      </c>
    </row>
    <row r="1447" spans="1:3" x14ac:dyDescent="0.2">
      <c r="A1447" s="146">
        <v>41802.569043379102</v>
      </c>
      <c r="B1447" s="1">
        <v>29.707232000000001</v>
      </c>
      <c r="C1447" s="1">
        <v>0.247062</v>
      </c>
    </row>
    <row r="1448" spans="1:3" x14ac:dyDescent="0.2">
      <c r="A1448" s="146">
        <v>41802.569043386298</v>
      </c>
      <c r="B1448" s="1">
        <v>31.522138999999999</v>
      </c>
      <c r="C1448" s="1">
        <v>0.26142300000000002</v>
      </c>
    </row>
    <row r="1449" spans="1:3" x14ac:dyDescent="0.2">
      <c r="A1449" s="146">
        <v>41802.5690433934</v>
      </c>
      <c r="B1449" s="1">
        <v>33.107506999999998</v>
      </c>
      <c r="C1449" s="1">
        <v>0.27396700000000002</v>
      </c>
    </row>
    <row r="1450" spans="1:3" x14ac:dyDescent="0.2">
      <c r="A1450" s="146">
        <v>41802.569043400603</v>
      </c>
      <c r="B1450" s="1">
        <v>34.400562000000001</v>
      </c>
      <c r="C1450" s="1">
        <v>0.28419899999999998</v>
      </c>
    </row>
    <row r="1451" spans="1:3" x14ac:dyDescent="0.2">
      <c r="A1451" s="146">
        <v>41802.569043407799</v>
      </c>
      <c r="B1451" s="1">
        <v>35.365682999999997</v>
      </c>
      <c r="C1451" s="1">
        <v>0.29183599999999998</v>
      </c>
    </row>
    <row r="1452" spans="1:3" x14ac:dyDescent="0.2">
      <c r="A1452" s="147">
        <v>41802.569054906402</v>
      </c>
      <c r="B1452" s="1">
        <v>36.108187000000001</v>
      </c>
      <c r="C1452" s="1">
        <v>0.297711</v>
      </c>
    </row>
    <row r="1453" spans="1:3" x14ac:dyDescent="0.2">
      <c r="A1453" s="147">
        <v>41802.569054913503</v>
      </c>
      <c r="B1453" s="1">
        <v>36.619937999999998</v>
      </c>
      <c r="C1453" s="1">
        <v>0.30175999999999997</v>
      </c>
    </row>
    <row r="1454" spans="1:3" x14ac:dyDescent="0.2">
      <c r="A1454" s="147">
        <v>41802.569054920699</v>
      </c>
      <c r="B1454" s="1">
        <v>36.865389999999998</v>
      </c>
      <c r="C1454" s="1">
        <v>0.30370200000000003</v>
      </c>
    </row>
    <row r="1455" spans="1:3" x14ac:dyDescent="0.2">
      <c r="A1455" s="147">
        <v>41802.569054927902</v>
      </c>
      <c r="B1455" s="1">
        <v>36.814039999999999</v>
      </c>
      <c r="C1455" s="1">
        <v>0.30329600000000001</v>
      </c>
    </row>
    <row r="1456" spans="1:3" x14ac:dyDescent="0.2">
      <c r="A1456" s="147">
        <v>41802.569054935098</v>
      </c>
      <c r="B1456" s="1">
        <v>36.751606000000002</v>
      </c>
      <c r="C1456" s="1">
        <v>0.30280200000000002</v>
      </c>
    </row>
    <row r="1457" spans="1:3" x14ac:dyDescent="0.2">
      <c r="A1457" s="147">
        <v>41802.569054942302</v>
      </c>
      <c r="B1457" s="1">
        <v>36.727904000000002</v>
      </c>
      <c r="C1457" s="1">
        <v>0.30261399999999999</v>
      </c>
    </row>
    <row r="1458" spans="1:3" x14ac:dyDescent="0.2">
      <c r="A1458" s="147">
        <v>41802.569054949403</v>
      </c>
      <c r="B1458" s="1">
        <v>36.730167999999999</v>
      </c>
      <c r="C1458" s="1">
        <v>0.30263200000000001</v>
      </c>
    </row>
    <row r="1459" spans="1:3" x14ac:dyDescent="0.2">
      <c r="A1459" s="147">
        <v>41802.569054956599</v>
      </c>
      <c r="B1459" s="1">
        <v>36.604019000000001</v>
      </c>
      <c r="C1459" s="1">
        <v>0.30163400000000001</v>
      </c>
    </row>
    <row r="1460" spans="1:3" x14ac:dyDescent="0.2">
      <c r="A1460" s="147">
        <v>41802.569054963802</v>
      </c>
      <c r="B1460" s="1">
        <v>36.489483</v>
      </c>
      <c r="C1460" s="1">
        <v>0.300728</v>
      </c>
    </row>
    <row r="1461" spans="1:3" x14ac:dyDescent="0.2">
      <c r="A1461" s="147">
        <v>41802.569054970998</v>
      </c>
      <c r="B1461" s="1">
        <v>36.390444000000002</v>
      </c>
      <c r="C1461" s="1">
        <v>0.29994399999999999</v>
      </c>
    </row>
    <row r="1462" spans="1:3" x14ac:dyDescent="0.2">
      <c r="A1462" s="148">
        <v>41802.569066446398</v>
      </c>
      <c r="B1462" s="1">
        <v>36.061388999999998</v>
      </c>
      <c r="C1462" s="1">
        <v>0.29733999999999999</v>
      </c>
    </row>
    <row r="1463" spans="1:3" x14ac:dyDescent="0.2">
      <c r="A1463" s="148">
        <v>41802.569066453601</v>
      </c>
      <c r="B1463" s="1">
        <v>35.481124999999999</v>
      </c>
      <c r="C1463" s="1">
        <v>0.29274899999999998</v>
      </c>
    </row>
    <row r="1464" spans="1:3" x14ac:dyDescent="0.2">
      <c r="A1464" s="148">
        <v>41802.569066460703</v>
      </c>
      <c r="B1464" s="1">
        <v>34.708931</v>
      </c>
      <c r="C1464" s="1">
        <v>0.28663899999999998</v>
      </c>
    </row>
    <row r="1465" spans="1:3" x14ac:dyDescent="0.2">
      <c r="A1465" s="148">
        <v>41802.569066467899</v>
      </c>
      <c r="B1465" s="1">
        <v>33.840561999999998</v>
      </c>
      <c r="C1465" s="1">
        <v>0.27976800000000002</v>
      </c>
    </row>
    <row r="1466" spans="1:3" x14ac:dyDescent="0.2">
      <c r="A1466" s="148">
        <v>41802.569066475102</v>
      </c>
      <c r="B1466" s="1">
        <v>32.95232</v>
      </c>
      <c r="C1466" s="1">
        <v>0.27273900000000001</v>
      </c>
    </row>
    <row r="1467" spans="1:3" x14ac:dyDescent="0.2">
      <c r="A1467" s="148">
        <v>41802.569066482298</v>
      </c>
      <c r="B1467" s="1">
        <v>31.892927</v>
      </c>
      <c r="C1467" s="1">
        <v>0.26435700000000001</v>
      </c>
    </row>
    <row r="1468" spans="1:3" x14ac:dyDescent="0.2">
      <c r="A1468" s="148">
        <v>41802.569066489399</v>
      </c>
      <c r="B1468" s="1">
        <v>30.667026</v>
      </c>
      <c r="C1468" s="1">
        <v>0.25465700000000002</v>
      </c>
    </row>
    <row r="1469" spans="1:3" x14ac:dyDescent="0.2">
      <c r="A1469" s="148">
        <v>41802.569066496602</v>
      </c>
      <c r="B1469" s="1">
        <v>29.685355999999999</v>
      </c>
      <c r="C1469" s="1">
        <v>0.246889</v>
      </c>
    </row>
    <row r="1470" spans="1:3" x14ac:dyDescent="0.2">
      <c r="A1470" s="148">
        <v>41802.569066503798</v>
      </c>
      <c r="B1470" s="1">
        <v>28.952708000000001</v>
      </c>
      <c r="C1470" s="1">
        <v>0.241092</v>
      </c>
    </row>
    <row r="1471" spans="1:3" x14ac:dyDescent="0.2">
      <c r="A1471" s="148">
        <v>41802.569066511001</v>
      </c>
      <c r="B1471" s="1">
        <v>28.417907</v>
      </c>
      <c r="C1471" s="1">
        <v>0.23685999999999999</v>
      </c>
    </row>
    <row r="1472" spans="1:3" x14ac:dyDescent="0.2">
      <c r="A1472" s="149">
        <v>41802.569078009503</v>
      </c>
      <c r="B1472" s="1">
        <v>27.979158999999999</v>
      </c>
      <c r="C1472" s="1">
        <v>0.23338900000000001</v>
      </c>
    </row>
    <row r="1473" spans="1:3" x14ac:dyDescent="0.2">
      <c r="A1473" s="149">
        <v>41802.569078016699</v>
      </c>
      <c r="B1473" s="1">
        <v>27.636762999999998</v>
      </c>
      <c r="C1473" s="1">
        <v>0.230679</v>
      </c>
    </row>
    <row r="1474" spans="1:3" x14ac:dyDescent="0.2">
      <c r="A1474" s="149">
        <v>41802.569078023902</v>
      </c>
      <c r="B1474" s="1">
        <v>27.435853000000002</v>
      </c>
      <c r="C1474" s="1">
        <v>0.22908999999999999</v>
      </c>
    </row>
    <row r="1475" spans="1:3" x14ac:dyDescent="0.2">
      <c r="A1475" s="149">
        <v>41802.569078031098</v>
      </c>
      <c r="B1475" s="1">
        <v>27.375852999999999</v>
      </c>
      <c r="C1475" s="1">
        <v>0.22861500000000001</v>
      </c>
    </row>
    <row r="1476" spans="1:3" x14ac:dyDescent="0.2">
      <c r="A1476" s="149">
        <v>41802.569078038301</v>
      </c>
      <c r="B1476" s="1">
        <v>27.276215000000001</v>
      </c>
      <c r="C1476" s="1">
        <v>0.227826</v>
      </c>
    </row>
    <row r="1477" spans="1:3" x14ac:dyDescent="0.2">
      <c r="A1477" s="149">
        <v>41802.569078045402</v>
      </c>
      <c r="B1477" s="1">
        <v>27.151954</v>
      </c>
      <c r="C1477" s="1">
        <v>0.22684299999999999</v>
      </c>
    </row>
    <row r="1478" spans="1:3" x14ac:dyDescent="0.2">
      <c r="A1478" s="149">
        <v>41802.569078052598</v>
      </c>
      <c r="B1478" s="1">
        <v>27.016324999999998</v>
      </c>
      <c r="C1478" s="1">
        <v>0.22577</v>
      </c>
    </row>
    <row r="1479" spans="1:3" x14ac:dyDescent="0.2">
      <c r="A1479" s="149">
        <v>41802.569078059802</v>
      </c>
      <c r="B1479" s="1">
        <v>26.970255999999999</v>
      </c>
      <c r="C1479" s="1">
        <v>0.225406</v>
      </c>
    </row>
    <row r="1480" spans="1:3" x14ac:dyDescent="0.2">
      <c r="A1480" s="149">
        <v>41802.569078066997</v>
      </c>
      <c r="B1480" s="1">
        <v>27.001480000000001</v>
      </c>
      <c r="C1480" s="1">
        <v>0.22565299999999999</v>
      </c>
    </row>
    <row r="1481" spans="1:3" x14ac:dyDescent="0.2">
      <c r="A1481" s="149">
        <v>41802.569078074099</v>
      </c>
      <c r="B1481" s="1">
        <v>27.110966000000001</v>
      </c>
      <c r="C1481" s="1">
        <v>0.226519</v>
      </c>
    </row>
    <row r="1482" spans="1:3" x14ac:dyDescent="0.2">
      <c r="A1482" s="150">
        <v>41802.569089561097</v>
      </c>
      <c r="B1482" s="1">
        <v>27.434854999999999</v>
      </c>
      <c r="C1482" s="1">
        <v>0.22908200000000001</v>
      </c>
    </row>
    <row r="1483" spans="1:3" x14ac:dyDescent="0.2">
      <c r="A1483" s="150">
        <v>41802.5690895683</v>
      </c>
      <c r="B1483" s="1">
        <v>27.9177</v>
      </c>
      <c r="C1483" s="1">
        <v>0.232902</v>
      </c>
    </row>
    <row r="1484" spans="1:3" x14ac:dyDescent="0.2">
      <c r="A1484" s="150">
        <v>41802.569089575503</v>
      </c>
      <c r="B1484" s="1">
        <v>28.521197999999998</v>
      </c>
      <c r="C1484" s="1">
        <v>0.237678</v>
      </c>
    </row>
    <row r="1485" spans="1:3" x14ac:dyDescent="0.2">
      <c r="A1485" s="150">
        <v>41802.569089582699</v>
      </c>
      <c r="B1485" s="1">
        <v>29.256625</v>
      </c>
      <c r="C1485" s="1">
        <v>0.24349699999999999</v>
      </c>
    </row>
    <row r="1486" spans="1:3" x14ac:dyDescent="0.2">
      <c r="A1486" s="150">
        <v>41802.569089589801</v>
      </c>
      <c r="B1486" s="1">
        <v>30.075869999999998</v>
      </c>
      <c r="C1486" s="1">
        <v>0.24997900000000001</v>
      </c>
    </row>
    <row r="1487" spans="1:3" x14ac:dyDescent="0.2">
      <c r="A1487" s="150">
        <v>41802.569089596996</v>
      </c>
      <c r="B1487" s="1">
        <v>30.936917000000001</v>
      </c>
      <c r="C1487" s="1">
        <v>0.25679200000000002</v>
      </c>
    </row>
    <row r="1488" spans="1:3" x14ac:dyDescent="0.2">
      <c r="A1488" s="150">
        <v>41802.5690896042</v>
      </c>
      <c r="B1488" s="1">
        <v>31.788806999999998</v>
      </c>
      <c r="C1488" s="1">
        <v>0.26353300000000002</v>
      </c>
    </row>
    <row r="1489" spans="1:3" x14ac:dyDescent="0.2">
      <c r="A1489" s="150">
        <v>41802.569089611403</v>
      </c>
      <c r="B1489" s="1">
        <v>32.370237000000003</v>
      </c>
      <c r="C1489" s="1">
        <v>0.26813399999999998</v>
      </c>
    </row>
    <row r="1490" spans="1:3" x14ac:dyDescent="0.2">
      <c r="A1490" s="150">
        <v>41802.569089618497</v>
      </c>
      <c r="B1490" s="1">
        <v>32.848092999999999</v>
      </c>
      <c r="C1490" s="1">
        <v>0.27191500000000002</v>
      </c>
    </row>
    <row r="1491" spans="1:3" x14ac:dyDescent="0.2">
      <c r="A1491" s="150">
        <v>41802.5690896257</v>
      </c>
      <c r="B1491" s="1">
        <v>33.275626000000003</v>
      </c>
      <c r="C1491" s="1">
        <v>0.27529799999999999</v>
      </c>
    </row>
    <row r="1492" spans="1:3" x14ac:dyDescent="0.2">
      <c r="A1492" s="151">
        <v>41802.569101309498</v>
      </c>
      <c r="B1492" s="1">
        <v>33.475554000000002</v>
      </c>
      <c r="C1492" s="1">
        <v>0.27688000000000001</v>
      </c>
    </row>
    <row r="1493" spans="1:3" x14ac:dyDescent="0.2">
      <c r="A1493" s="151">
        <v>41802.569101316702</v>
      </c>
      <c r="B1493" s="1">
        <v>33.429132000000003</v>
      </c>
      <c r="C1493" s="1">
        <v>0.27651199999999998</v>
      </c>
    </row>
    <row r="1494" spans="1:3" x14ac:dyDescent="0.2">
      <c r="A1494" s="151">
        <v>41802.569101323803</v>
      </c>
      <c r="B1494" s="1">
        <v>33.241430999999999</v>
      </c>
      <c r="C1494" s="1">
        <v>0.27502700000000002</v>
      </c>
    </row>
    <row r="1495" spans="1:3" x14ac:dyDescent="0.2">
      <c r="A1495" s="151">
        <v>41802.569101330999</v>
      </c>
      <c r="B1495" s="1">
        <v>33.011859999999999</v>
      </c>
      <c r="C1495" s="1">
        <v>0.27321099999999998</v>
      </c>
    </row>
    <row r="1496" spans="1:3" x14ac:dyDescent="0.2">
      <c r="A1496" s="151">
        <v>41802.569101338202</v>
      </c>
      <c r="B1496" s="1">
        <v>32.860672999999998</v>
      </c>
      <c r="C1496" s="1">
        <v>0.27201399999999998</v>
      </c>
    </row>
    <row r="1497" spans="1:3" x14ac:dyDescent="0.2">
      <c r="A1497" s="151">
        <v>41802.569101345398</v>
      </c>
      <c r="B1497" s="1">
        <v>32.645316999999999</v>
      </c>
      <c r="C1497" s="1">
        <v>0.27030999999999999</v>
      </c>
    </row>
    <row r="1498" spans="1:3" x14ac:dyDescent="0.2">
      <c r="A1498" s="151">
        <v>41802.569101352499</v>
      </c>
      <c r="B1498" s="1">
        <v>32.348699000000003</v>
      </c>
      <c r="C1498" s="1">
        <v>0.26796300000000001</v>
      </c>
    </row>
    <row r="1499" spans="1:3" x14ac:dyDescent="0.2">
      <c r="A1499" s="151">
        <v>41802.569101359702</v>
      </c>
      <c r="B1499" s="1">
        <v>32.228292000000003</v>
      </c>
      <c r="C1499" s="1">
        <v>0.26701000000000003</v>
      </c>
    </row>
    <row r="1500" spans="1:3" x14ac:dyDescent="0.2">
      <c r="A1500" s="151">
        <v>41802.569101366898</v>
      </c>
      <c r="B1500" s="1">
        <v>32.288415000000001</v>
      </c>
      <c r="C1500" s="1">
        <v>0.267486</v>
      </c>
    </row>
    <row r="1501" spans="1:3" x14ac:dyDescent="0.2">
      <c r="A1501" s="151">
        <v>41802.569101374102</v>
      </c>
      <c r="B1501" s="1">
        <v>32.470849999999999</v>
      </c>
      <c r="C1501" s="1">
        <v>0.26893</v>
      </c>
    </row>
    <row r="1502" spans="1:3" x14ac:dyDescent="0.2">
      <c r="A1502" s="152">
        <v>41802.569112837897</v>
      </c>
      <c r="B1502" s="1">
        <v>32.626136000000002</v>
      </c>
      <c r="C1502" s="1">
        <v>0.27015800000000001</v>
      </c>
    </row>
    <row r="1503" spans="1:3" x14ac:dyDescent="0.2">
      <c r="A1503" s="152">
        <v>41802.5691128451</v>
      </c>
      <c r="B1503" s="1">
        <v>32.744272000000002</v>
      </c>
      <c r="C1503" s="1">
        <v>0.27109299999999997</v>
      </c>
    </row>
    <row r="1504" spans="1:3" x14ac:dyDescent="0.2">
      <c r="A1504" s="152">
        <v>41802.569112852303</v>
      </c>
      <c r="B1504" s="1">
        <v>32.844869000000003</v>
      </c>
      <c r="C1504" s="1">
        <v>0.27188899999999999</v>
      </c>
    </row>
    <row r="1505" spans="1:3" x14ac:dyDescent="0.2">
      <c r="A1505" s="152">
        <v>41802.569112859397</v>
      </c>
      <c r="B1505" s="1">
        <v>32.895037000000002</v>
      </c>
      <c r="C1505" s="1">
        <v>0.27228599999999997</v>
      </c>
    </row>
    <row r="1506" spans="1:3" x14ac:dyDescent="0.2">
      <c r="A1506" s="152">
        <v>41802.5691128666</v>
      </c>
      <c r="B1506" s="1">
        <v>32.777361999999997</v>
      </c>
      <c r="C1506" s="1">
        <v>0.27135500000000001</v>
      </c>
    </row>
    <row r="1507" spans="1:3" x14ac:dyDescent="0.2">
      <c r="A1507" s="152">
        <v>41802.569112873804</v>
      </c>
      <c r="B1507" s="1">
        <v>32.503663000000003</v>
      </c>
      <c r="C1507" s="1">
        <v>0.26918900000000001</v>
      </c>
    </row>
    <row r="1508" spans="1:3" x14ac:dyDescent="0.2">
      <c r="A1508" s="152">
        <v>41802.569112880999</v>
      </c>
      <c r="B1508" s="1">
        <v>32.049802</v>
      </c>
      <c r="C1508" s="1">
        <v>0.265598</v>
      </c>
    </row>
    <row r="1509" spans="1:3" x14ac:dyDescent="0.2">
      <c r="A1509" s="152">
        <v>41802.569112888203</v>
      </c>
      <c r="B1509" s="1">
        <v>31.595172999999999</v>
      </c>
      <c r="C1509" s="1">
        <v>0.26200099999999998</v>
      </c>
    </row>
    <row r="1510" spans="1:3" x14ac:dyDescent="0.2">
      <c r="A1510" s="152">
        <v>41802.569112895297</v>
      </c>
      <c r="B1510" s="1">
        <v>31.162534999999998</v>
      </c>
      <c r="C1510" s="1">
        <v>0.25857799999999997</v>
      </c>
    </row>
    <row r="1511" spans="1:3" x14ac:dyDescent="0.2">
      <c r="A1511" s="152">
        <v>41802.5691129025</v>
      </c>
      <c r="B1511" s="1">
        <v>30.754045000000001</v>
      </c>
      <c r="C1511" s="1">
        <v>0.25534499999999999</v>
      </c>
    </row>
    <row r="1512" spans="1:3" x14ac:dyDescent="0.2">
      <c r="A1512" s="153">
        <v>41802.569124412701</v>
      </c>
      <c r="B1512" s="1">
        <v>30.462969000000001</v>
      </c>
      <c r="C1512" s="1">
        <v>0.25304199999999999</v>
      </c>
    </row>
    <row r="1513" spans="1:3" x14ac:dyDescent="0.2">
      <c r="A1513" s="153">
        <v>41802.569124419802</v>
      </c>
      <c r="B1513" s="1">
        <v>30.310338000000002</v>
      </c>
      <c r="C1513" s="1">
        <v>0.251834</v>
      </c>
    </row>
    <row r="1514" spans="1:3" x14ac:dyDescent="0.2">
      <c r="A1514" s="153">
        <v>41802.569124426998</v>
      </c>
      <c r="B1514" s="1">
        <v>30.290343</v>
      </c>
      <c r="C1514" s="1">
        <v>0.25167600000000001</v>
      </c>
    </row>
    <row r="1515" spans="1:3" x14ac:dyDescent="0.2">
      <c r="A1515" s="153">
        <v>41802.569124434202</v>
      </c>
      <c r="B1515" s="1">
        <v>30.400296999999998</v>
      </c>
      <c r="C1515" s="1">
        <v>0.25254599999999999</v>
      </c>
    </row>
    <row r="1516" spans="1:3" x14ac:dyDescent="0.2">
      <c r="A1516" s="153">
        <v>41802.569124441397</v>
      </c>
      <c r="B1516" s="1">
        <v>30.531451000000001</v>
      </c>
      <c r="C1516" s="1">
        <v>0.25358399999999998</v>
      </c>
    </row>
    <row r="1517" spans="1:3" x14ac:dyDescent="0.2">
      <c r="A1517" s="153">
        <v>41802.569124448499</v>
      </c>
      <c r="B1517" s="1">
        <v>30.699193999999999</v>
      </c>
      <c r="C1517" s="1">
        <v>0.254911</v>
      </c>
    </row>
    <row r="1518" spans="1:3" x14ac:dyDescent="0.2">
      <c r="A1518" s="153">
        <v>41802.569124455702</v>
      </c>
      <c r="B1518" s="1">
        <v>30.962961</v>
      </c>
      <c r="C1518" s="1">
        <v>0.256998</v>
      </c>
    </row>
    <row r="1519" spans="1:3" x14ac:dyDescent="0.2">
      <c r="A1519" s="153">
        <v>41802.569124462898</v>
      </c>
      <c r="B1519" s="1">
        <v>31.197513000000001</v>
      </c>
      <c r="C1519" s="1">
        <v>0.25885399999999997</v>
      </c>
    </row>
    <row r="1520" spans="1:3" x14ac:dyDescent="0.2">
      <c r="A1520" s="153">
        <v>41802.569124470101</v>
      </c>
      <c r="B1520" s="1">
        <v>31.360690000000002</v>
      </c>
      <c r="C1520" s="1">
        <v>0.26014500000000002</v>
      </c>
    </row>
    <row r="1521" spans="1:3" x14ac:dyDescent="0.2">
      <c r="A1521" s="153">
        <v>41802.569124477202</v>
      </c>
      <c r="B1521" s="1">
        <v>31.432779</v>
      </c>
      <c r="C1521" s="1">
        <v>0.260716</v>
      </c>
    </row>
    <row r="1522" spans="1:3" x14ac:dyDescent="0.2">
      <c r="A1522" s="154">
        <v>41802.569135975798</v>
      </c>
      <c r="B1522" s="1">
        <v>31.494053999999998</v>
      </c>
      <c r="C1522" s="1">
        <v>0.26120100000000002</v>
      </c>
    </row>
    <row r="1523" spans="1:3" x14ac:dyDescent="0.2">
      <c r="A1523" s="154">
        <v>41802.569135983002</v>
      </c>
      <c r="B1523" s="1">
        <v>31.595288</v>
      </c>
      <c r="C1523" s="1">
        <v>0.26200200000000001</v>
      </c>
    </row>
    <row r="1524" spans="1:3" x14ac:dyDescent="0.2">
      <c r="A1524" s="154">
        <v>41802.569135990198</v>
      </c>
      <c r="B1524" s="1">
        <v>31.683350999999998</v>
      </c>
      <c r="C1524" s="1">
        <v>0.26269900000000002</v>
      </c>
    </row>
    <row r="1525" spans="1:3" x14ac:dyDescent="0.2">
      <c r="A1525" s="154">
        <v>41802.569135997299</v>
      </c>
      <c r="B1525" s="1">
        <v>31.680879000000001</v>
      </c>
      <c r="C1525" s="1">
        <v>0.262679</v>
      </c>
    </row>
    <row r="1526" spans="1:3" x14ac:dyDescent="0.2">
      <c r="A1526" s="154">
        <v>41802.569136004502</v>
      </c>
      <c r="B1526" s="1">
        <v>31.657630000000001</v>
      </c>
      <c r="C1526" s="1">
        <v>0.26249499999999998</v>
      </c>
    </row>
    <row r="1527" spans="1:3" x14ac:dyDescent="0.2">
      <c r="A1527" s="154">
        <v>41802.569136011698</v>
      </c>
      <c r="B1527" s="1">
        <v>31.680465000000002</v>
      </c>
      <c r="C1527" s="1">
        <v>0.26267600000000002</v>
      </c>
    </row>
    <row r="1528" spans="1:3" x14ac:dyDescent="0.2">
      <c r="A1528" s="154">
        <v>41802.569136018901</v>
      </c>
      <c r="B1528" s="1">
        <v>31.779772999999999</v>
      </c>
      <c r="C1528" s="1">
        <v>0.26346199999999997</v>
      </c>
    </row>
    <row r="1529" spans="1:3" x14ac:dyDescent="0.2">
      <c r="A1529" s="154">
        <v>41802.569136026097</v>
      </c>
      <c r="B1529" s="1">
        <v>31.862148000000001</v>
      </c>
      <c r="C1529" s="1">
        <v>0.26411299999999999</v>
      </c>
    </row>
    <row r="1530" spans="1:3" x14ac:dyDescent="0.2">
      <c r="A1530" s="154">
        <v>41802.569136033198</v>
      </c>
      <c r="B1530" s="1">
        <v>31.908570000000001</v>
      </c>
      <c r="C1530" s="1">
        <v>0.26448100000000002</v>
      </c>
    </row>
    <row r="1531" spans="1:3" x14ac:dyDescent="0.2">
      <c r="A1531" s="154">
        <v>41802.569136040402</v>
      </c>
      <c r="B1531" s="1">
        <v>31.979455000000002</v>
      </c>
      <c r="C1531" s="1">
        <v>0.265042</v>
      </c>
    </row>
    <row r="1532" spans="1:3" x14ac:dyDescent="0.2">
      <c r="A1532" s="155">
        <v>41802.569147504299</v>
      </c>
      <c r="B1532" s="1">
        <v>32.143675000000002</v>
      </c>
      <c r="C1532" s="1">
        <v>0.26634099999999999</v>
      </c>
    </row>
    <row r="1533" spans="1:3" x14ac:dyDescent="0.2">
      <c r="A1533" s="155">
        <v>41802.5691475114</v>
      </c>
      <c r="B1533" s="1">
        <v>32.370161000000003</v>
      </c>
      <c r="C1533" s="1">
        <v>0.26813300000000001</v>
      </c>
    </row>
    <row r="1534" spans="1:3" x14ac:dyDescent="0.2">
      <c r="A1534" s="155">
        <v>41802.569147518603</v>
      </c>
      <c r="B1534" s="1">
        <v>32.630327000000001</v>
      </c>
      <c r="C1534" s="1">
        <v>0.27019199999999999</v>
      </c>
    </row>
    <row r="1535" spans="1:3" x14ac:dyDescent="0.2">
      <c r="A1535" s="155">
        <v>41802.569147525799</v>
      </c>
      <c r="B1535" s="1">
        <v>32.910926000000003</v>
      </c>
      <c r="C1535" s="1">
        <v>0.27241199999999999</v>
      </c>
    </row>
    <row r="1536" spans="1:3" x14ac:dyDescent="0.2">
      <c r="A1536" s="155">
        <v>41802.569147533002</v>
      </c>
      <c r="B1536" s="1">
        <v>33.240963000000001</v>
      </c>
      <c r="C1536" s="1">
        <v>0.27502300000000002</v>
      </c>
    </row>
    <row r="1537" spans="1:3" x14ac:dyDescent="0.2">
      <c r="A1537" s="155">
        <v>41802.569147540104</v>
      </c>
      <c r="B1537" s="1">
        <v>33.622098000000001</v>
      </c>
      <c r="C1537" s="1">
        <v>0.27803899999999998</v>
      </c>
    </row>
    <row r="1538" spans="1:3" x14ac:dyDescent="0.2">
      <c r="A1538" s="155">
        <v>41802.5691475473</v>
      </c>
      <c r="B1538" s="1">
        <v>34.021422999999999</v>
      </c>
      <c r="C1538" s="1">
        <v>0.28119899999999998</v>
      </c>
    </row>
    <row r="1539" spans="1:3" x14ac:dyDescent="0.2">
      <c r="A1539" s="155">
        <v>41802.569147554503</v>
      </c>
      <c r="B1539" s="1">
        <v>34.344844999999999</v>
      </c>
      <c r="C1539" s="1">
        <v>0.28375800000000001</v>
      </c>
    </row>
    <row r="1540" spans="1:3" x14ac:dyDescent="0.2">
      <c r="A1540" s="155">
        <v>41802.569147561699</v>
      </c>
      <c r="B1540" s="1">
        <v>34.583005</v>
      </c>
      <c r="C1540" s="1">
        <v>0.28564200000000001</v>
      </c>
    </row>
    <row r="1541" spans="1:3" x14ac:dyDescent="0.2">
      <c r="A1541" s="155">
        <v>41802.5691475688</v>
      </c>
      <c r="B1541" s="1">
        <v>34.724328999999997</v>
      </c>
      <c r="C1541" s="1">
        <v>0.28676099999999999</v>
      </c>
    </row>
    <row r="1542" spans="1:3" x14ac:dyDescent="0.2">
      <c r="A1542" s="156">
        <v>41802.569159055798</v>
      </c>
      <c r="B1542" s="1">
        <v>34.814647999999998</v>
      </c>
      <c r="C1542" s="1">
        <v>0.28747499999999998</v>
      </c>
    </row>
    <row r="1543" spans="1:3" x14ac:dyDescent="0.2">
      <c r="A1543" s="156">
        <v>41802.569159063001</v>
      </c>
      <c r="B1543" s="1">
        <v>34.892656000000002</v>
      </c>
      <c r="C1543" s="1">
        <v>0.28809299999999999</v>
      </c>
    </row>
    <row r="1544" spans="1:3" x14ac:dyDescent="0.2">
      <c r="A1544" s="156">
        <v>41802.569159070197</v>
      </c>
      <c r="B1544" s="1">
        <v>34.956133000000001</v>
      </c>
      <c r="C1544" s="1">
        <v>0.28859499999999999</v>
      </c>
    </row>
    <row r="1545" spans="1:3" x14ac:dyDescent="0.2">
      <c r="A1545" s="156">
        <v>41802.5691590774</v>
      </c>
      <c r="B1545" s="1">
        <v>34.990327999999998</v>
      </c>
      <c r="C1545" s="1">
        <v>0.28886499999999998</v>
      </c>
    </row>
    <row r="1546" spans="1:3" x14ac:dyDescent="0.2">
      <c r="A1546" s="156">
        <v>41802.569159084502</v>
      </c>
      <c r="B1546" s="1">
        <v>35.025759000000001</v>
      </c>
      <c r="C1546" s="1">
        <v>0.28914600000000001</v>
      </c>
    </row>
    <row r="1547" spans="1:3" x14ac:dyDescent="0.2">
      <c r="A1547" s="156">
        <v>41802.569159091698</v>
      </c>
      <c r="B1547" s="1">
        <v>35.079856999999997</v>
      </c>
      <c r="C1547" s="1">
        <v>0.289574</v>
      </c>
    </row>
    <row r="1548" spans="1:3" x14ac:dyDescent="0.2">
      <c r="A1548" s="156">
        <v>41802.569159098901</v>
      </c>
      <c r="B1548" s="1">
        <v>35.136035</v>
      </c>
      <c r="C1548" s="1">
        <v>0.290018</v>
      </c>
    </row>
    <row r="1549" spans="1:3" x14ac:dyDescent="0.2">
      <c r="A1549" s="156">
        <v>41802.569159106097</v>
      </c>
      <c r="B1549" s="1">
        <v>35.122425999999997</v>
      </c>
      <c r="C1549" s="1">
        <v>0.28991099999999997</v>
      </c>
    </row>
    <row r="1550" spans="1:3" x14ac:dyDescent="0.2">
      <c r="A1550" s="156">
        <v>41802.569159113198</v>
      </c>
      <c r="B1550" s="1">
        <v>34.995685999999999</v>
      </c>
      <c r="C1550" s="1">
        <v>0.288908</v>
      </c>
    </row>
    <row r="1551" spans="1:3" x14ac:dyDescent="0.2">
      <c r="A1551" s="156">
        <v>41802.569159120401</v>
      </c>
      <c r="B1551" s="1">
        <v>34.704540999999999</v>
      </c>
      <c r="C1551" s="1">
        <v>0.28660400000000003</v>
      </c>
    </row>
    <row r="1552" spans="1:3" x14ac:dyDescent="0.2">
      <c r="A1552" s="157">
        <v>41802.569170653704</v>
      </c>
      <c r="B1552" s="1">
        <v>34.192881999999997</v>
      </c>
      <c r="C1552" s="1">
        <v>0.28255599999999997</v>
      </c>
    </row>
    <row r="1553" spans="1:3" x14ac:dyDescent="0.2">
      <c r="A1553" s="157">
        <v>41802.5691706609</v>
      </c>
      <c r="B1553" s="1">
        <v>33.508482999999998</v>
      </c>
      <c r="C1553" s="1">
        <v>0.27714</v>
      </c>
    </row>
    <row r="1554" spans="1:3" x14ac:dyDescent="0.2">
      <c r="A1554" s="157">
        <v>41802.569170668103</v>
      </c>
      <c r="B1554" s="1">
        <v>32.682613000000003</v>
      </c>
      <c r="C1554" s="1">
        <v>0.27060499999999998</v>
      </c>
    </row>
    <row r="1555" spans="1:3" x14ac:dyDescent="0.2">
      <c r="A1555" s="157">
        <v>41802.569170675299</v>
      </c>
      <c r="B1555" s="1">
        <v>31.751403</v>
      </c>
      <c r="C1555" s="1">
        <v>0.263237</v>
      </c>
    </row>
    <row r="1556" spans="1:3" x14ac:dyDescent="0.2">
      <c r="A1556" s="157">
        <v>41802.5691706824</v>
      </c>
      <c r="B1556" s="1">
        <v>30.754467000000002</v>
      </c>
      <c r="C1556" s="1">
        <v>0.25534899999999999</v>
      </c>
    </row>
    <row r="1557" spans="1:3" x14ac:dyDescent="0.2">
      <c r="A1557" s="157">
        <v>41802.569170689603</v>
      </c>
      <c r="B1557" s="1">
        <v>29.716964000000001</v>
      </c>
      <c r="C1557" s="1">
        <v>0.247139</v>
      </c>
    </row>
    <row r="1558" spans="1:3" x14ac:dyDescent="0.2">
      <c r="A1558" s="157">
        <v>41802.569170696799</v>
      </c>
      <c r="B1558" s="1">
        <v>28.705228999999999</v>
      </c>
      <c r="C1558" s="1">
        <v>0.23913400000000001</v>
      </c>
    </row>
    <row r="1559" spans="1:3" x14ac:dyDescent="0.2">
      <c r="A1559" s="157">
        <v>41802.569170704002</v>
      </c>
      <c r="B1559" s="1">
        <v>27.867156000000001</v>
      </c>
      <c r="C1559" s="1">
        <v>0.23250199999999999</v>
      </c>
    </row>
    <row r="1560" spans="1:3" x14ac:dyDescent="0.2">
      <c r="A1560" s="157">
        <v>41802.569170711096</v>
      </c>
      <c r="B1560" s="1">
        <v>27.202214000000001</v>
      </c>
      <c r="C1560" s="1">
        <v>0.227241</v>
      </c>
    </row>
    <row r="1561" spans="1:3" x14ac:dyDescent="0.2">
      <c r="A1561" s="157">
        <v>41802.5691707183</v>
      </c>
      <c r="B1561" s="1">
        <v>26.716975000000001</v>
      </c>
      <c r="C1561" s="1">
        <v>0.22340099999999999</v>
      </c>
    </row>
    <row r="1562" spans="1:3" x14ac:dyDescent="0.2">
      <c r="A1562" s="158">
        <v>41802.5691821937</v>
      </c>
      <c r="B1562" s="1">
        <v>26.538508</v>
      </c>
      <c r="C1562" s="1">
        <v>0.22198899999999999</v>
      </c>
    </row>
    <row r="1563" spans="1:3" x14ac:dyDescent="0.2">
      <c r="A1563" s="158">
        <v>41802.569182200903</v>
      </c>
      <c r="B1563" s="1">
        <v>26.615901999999998</v>
      </c>
      <c r="C1563" s="1">
        <v>0.22260199999999999</v>
      </c>
    </row>
    <row r="1564" spans="1:3" x14ac:dyDescent="0.2">
      <c r="A1564" s="158">
        <v>41802.569182208099</v>
      </c>
      <c r="B1564" s="1">
        <v>26.918177</v>
      </c>
      <c r="C1564" s="1">
        <v>0.224993</v>
      </c>
    </row>
    <row r="1565" spans="1:3" x14ac:dyDescent="0.2">
      <c r="A1565" s="158">
        <v>41802.569182215302</v>
      </c>
      <c r="B1565" s="1">
        <v>27.460331</v>
      </c>
      <c r="C1565" s="1">
        <v>0.22928299999999999</v>
      </c>
    </row>
    <row r="1566" spans="1:3" x14ac:dyDescent="0.2">
      <c r="A1566" s="158">
        <v>41802.569182222403</v>
      </c>
      <c r="B1566" s="1">
        <v>28.171426</v>
      </c>
      <c r="C1566" s="1">
        <v>0.23491000000000001</v>
      </c>
    </row>
    <row r="1567" spans="1:3" x14ac:dyDescent="0.2">
      <c r="A1567" s="158">
        <v>41802.569182229599</v>
      </c>
      <c r="B1567" s="1">
        <v>28.997233999999999</v>
      </c>
      <c r="C1567" s="1">
        <v>0.24144399999999999</v>
      </c>
    </row>
    <row r="1568" spans="1:3" x14ac:dyDescent="0.2">
      <c r="A1568" s="158">
        <v>41802.569182236803</v>
      </c>
      <c r="B1568" s="1">
        <v>29.893359</v>
      </c>
      <c r="C1568" s="1">
        <v>0.24853500000000001</v>
      </c>
    </row>
    <row r="1569" spans="1:3" x14ac:dyDescent="0.2">
      <c r="A1569" s="158">
        <v>41802.569182243999</v>
      </c>
      <c r="B1569" s="1">
        <v>30.590776000000002</v>
      </c>
      <c r="C1569" s="1">
        <v>0.25405299999999997</v>
      </c>
    </row>
    <row r="1570" spans="1:3" x14ac:dyDescent="0.2">
      <c r="A1570" s="158">
        <v>41802.569182251202</v>
      </c>
      <c r="B1570" s="1">
        <v>31.144106000000001</v>
      </c>
      <c r="C1570" s="1">
        <v>0.258432</v>
      </c>
    </row>
    <row r="1571" spans="1:3" x14ac:dyDescent="0.2">
      <c r="A1571" s="158">
        <v>41802.569182258303</v>
      </c>
      <c r="B1571" s="1">
        <v>31.551805999999999</v>
      </c>
      <c r="C1571" s="1">
        <v>0.261658</v>
      </c>
    </row>
    <row r="1572" spans="1:3" x14ac:dyDescent="0.2">
      <c r="A1572" s="159">
        <v>41802.569193733798</v>
      </c>
      <c r="B1572" s="1">
        <v>31.968447999999999</v>
      </c>
      <c r="C1572" s="1">
        <v>0.26495400000000002</v>
      </c>
    </row>
    <row r="1573" spans="1:3" x14ac:dyDescent="0.2">
      <c r="A1573" s="159">
        <v>41802.569193740899</v>
      </c>
      <c r="B1573" s="1">
        <v>32.368102999999998</v>
      </c>
      <c r="C1573" s="1">
        <v>0.26811699999999999</v>
      </c>
    </row>
    <row r="1574" spans="1:3" x14ac:dyDescent="0.2">
      <c r="A1574" s="159">
        <v>41802.569193748102</v>
      </c>
      <c r="B1574" s="1">
        <v>32.760390999999998</v>
      </c>
      <c r="C1574" s="1">
        <v>0.27122099999999999</v>
      </c>
    </row>
    <row r="1575" spans="1:3" x14ac:dyDescent="0.2">
      <c r="A1575" s="159">
        <v>41802.569193755298</v>
      </c>
      <c r="B1575" s="1">
        <v>33.168221000000003</v>
      </c>
      <c r="C1575" s="1">
        <v>0.27444800000000003</v>
      </c>
    </row>
    <row r="1576" spans="1:3" x14ac:dyDescent="0.2">
      <c r="A1576" s="159">
        <v>41802.569193762502</v>
      </c>
      <c r="B1576" s="1">
        <v>33.734907</v>
      </c>
      <c r="C1576" s="1">
        <v>0.27893200000000001</v>
      </c>
    </row>
    <row r="1577" spans="1:3" x14ac:dyDescent="0.2">
      <c r="A1577" s="159">
        <v>41802.569193769603</v>
      </c>
      <c r="B1577" s="1">
        <v>34.441980000000001</v>
      </c>
      <c r="C1577" s="1">
        <v>0.28452699999999997</v>
      </c>
    </row>
    <row r="1578" spans="1:3" x14ac:dyDescent="0.2">
      <c r="A1578" s="159">
        <v>41802.569193776799</v>
      </c>
      <c r="B1578" s="1">
        <v>35.304139999999997</v>
      </c>
      <c r="C1578" s="1">
        <v>0.29134900000000002</v>
      </c>
    </row>
    <row r="1579" spans="1:3" x14ac:dyDescent="0.2">
      <c r="A1579" s="159">
        <v>41802.569193784002</v>
      </c>
      <c r="B1579" s="1">
        <v>35.915512999999997</v>
      </c>
      <c r="C1579" s="1">
        <v>0.296186</v>
      </c>
    </row>
    <row r="1580" spans="1:3" x14ac:dyDescent="0.2">
      <c r="A1580" s="159">
        <v>41802.569193791198</v>
      </c>
      <c r="B1580" s="1">
        <v>36.351213999999999</v>
      </c>
      <c r="C1580" s="1">
        <v>0.29963400000000001</v>
      </c>
    </row>
    <row r="1581" spans="1:3" x14ac:dyDescent="0.2">
      <c r="A1581" s="159">
        <v>41802.569193798299</v>
      </c>
      <c r="B1581" s="1">
        <v>36.686616000000001</v>
      </c>
      <c r="C1581" s="1">
        <v>0.302288</v>
      </c>
    </row>
    <row r="1582" spans="1:3" x14ac:dyDescent="0.2">
      <c r="A1582" s="160">
        <v>41802.5692053085</v>
      </c>
      <c r="B1582" s="1">
        <v>36.872636</v>
      </c>
      <c r="C1582" s="1">
        <v>0.30375999999999997</v>
      </c>
    </row>
    <row r="1583" spans="1:3" x14ac:dyDescent="0.2">
      <c r="A1583" s="160">
        <v>41802.569205315704</v>
      </c>
      <c r="B1583" s="1">
        <v>36.897143999999997</v>
      </c>
      <c r="C1583" s="1">
        <v>0.30395299999999997</v>
      </c>
    </row>
    <row r="1584" spans="1:3" x14ac:dyDescent="0.2">
      <c r="A1584" s="160">
        <v>41802.569205322798</v>
      </c>
      <c r="B1584" s="1">
        <v>36.762090999999998</v>
      </c>
      <c r="C1584" s="1">
        <v>0.30288500000000002</v>
      </c>
    </row>
    <row r="1585" spans="1:3" x14ac:dyDescent="0.2">
      <c r="A1585" s="160">
        <v>41802.569205330001</v>
      </c>
      <c r="B1585" s="1">
        <v>36.473869999999998</v>
      </c>
      <c r="C1585" s="1">
        <v>0.30060399999999998</v>
      </c>
    </row>
    <row r="1586" spans="1:3" x14ac:dyDescent="0.2">
      <c r="A1586" s="160">
        <v>41802.569205337197</v>
      </c>
      <c r="B1586" s="1">
        <v>36.266551</v>
      </c>
      <c r="C1586" s="1">
        <v>0.29896400000000001</v>
      </c>
    </row>
    <row r="1587" spans="1:3" x14ac:dyDescent="0.2">
      <c r="A1587" s="160">
        <v>41802.5692053444</v>
      </c>
      <c r="B1587" s="1">
        <v>36.112693</v>
      </c>
      <c r="C1587" s="1">
        <v>0.29774600000000001</v>
      </c>
    </row>
    <row r="1588" spans="1:3" x14ac:dyDescent="0.2">
      <c r="A1588" s="160">
        <v>41802.569205351501</v>
      </c>
      <c r="B1588" s="1">
        <v>35.969226999999997</v>
      </c>
      <c r="C1588" s="1">
        <v>0.29661100000000001</v>
      </c>
    </row>
    <row r="1589" spans="1:3" x14ac:dyDescent="0.2">
      <c r="A1589" s="160">
        <v>41802.569205358697</v>
      </c>
      <c r="B1589" s="1">
        <v>35.875408</v>
      </c>
      <c r="C1589" s="1">
        <v>0.29586899999999999</v>
      </c>
    </row>
    <row r="1590" spans="1:3" x14ac:dyDescent="0.2">
      <c r="A1590" s="160">
        <v>41802.5692053659</v>
      </c>
      <c r="B1590" s="1">
        <v>35.765653</v>
      </c>
      <c r="C1590" s="1">
        <v>0.29499999999999998</v>
      </c>
    </row>
    <row r="1591" spans="1:3" x14ac:dyDescent="0.2">
      <c r="A1591" s="160">
        <v>41802.569205373104</v>
      </c>
      <c r="B1591" s="1">
        <v>35.688628000000001</v>
      </c>
      <c r="C1591" s="1">
        <v>0.29439100000000001</v>
      </c>
    </row>
    <row r="1592" spans="1:3" x14ac:dyDescent="0.2">
      <c r="A1592" s="161">
        <v>41802.569216848497</v>
      </c>
      <c r="B1592" s="1">
        <v>35.644348000000001</v>
      </c>
      <c r="C1592" s="1">
        <v>0.294041</v>
      </c>
    </row>
    <row r="1593" spans="1:3" x14ac:dyDescent="0.2">
      <c r="A1593" s="161">
        <v>41802.5692168557</v>
      </c>
      <c r="B1593" s="1">
        <v>35.647379000000001</v>
      </c>
      <c r="C1593" s="1">
        <v>0.29406500000000002</v>
      </c>
    </row>
    <row r="1594" spans="1:3" x14ac:dyDescent="0.2">
      <c r="A1594" s="161">
        <v>41802.569216862903</v>
      </c>
      <c r="B1594" s="1">
        <v>35.567123000000002</v>
      </c>
      <c r="C1594" s="1">
        <v>0.293429</v>
      </c>
    </row>
    <row r="1595" spans="1:3" x14ac:dyDescent="0.2">
      <c r="A1595" s="161">
        <v>41802.569216869997</v>
      </c>
      <c r="B1595" s="1">
        <v>35.305014999999997</v>
      </c>
      <c r="C1595" s="1">
        <v>0.29135499999999998</v>
      </c>
    </row>
    <row r="1596" spans="1:3" x14ac:dyDescent="0.2">
      <c r="A1596" s="161">
        <v>41802.5692168772</v>
      </c>
      <c r="B1596" s="1">
        <v>34.900823000000003</v>
      </c>
      <c r="C1596" s="1">
        <v>0.288157</v>
      </c>
    </row>
    <row r="1597" spans="1:3" x14ac:dyDescent="0.2">
      <c r="A1597" s="161">
        <v>41802.569216884403</v>
      </c>
      <c r="B1597" s="1">
        <v>34.494872999999998</v>
      </c>
      <c r="C1597" s="1">
        <v>0.284945</v>
      </c>
    </row>
    <row r="1598" spans="1:3" x14ac:dyDescent="0.2">
      <c r="A1598" s="161">
        <v>41802.569216891599</v>
      </c>
      <c r="B1598" s="1">
        <v>34.031163999999997</v>
      </c>
      <c r="C1598" s="1">
        <v>0.28127600000000003</v>
      </c>
    </row>
    <row r="1599" spans="1:3" x14ac:dyDescent="0.2">
      <c r="A1599" s="161">
        <v>41802.569216898701</v>
      </c>
      <c r="B1599" s="1">
        <v>33.511567999999997</v>
      </c>
      <c r="C1599" s="1">
        <v>0.27716499999999999</v>
      </c>
    </row>
    <row r="1600" spans="1:3" x14ac:dyDescent="0.2">
      <c r="A1600" s="161">
        <v>41802.569216905897</v>
      </c>
      <c r="B1600" s="1">
        <v>32.820006999999997</v>
      </c>
      <c r="C1600" s="1">
        <v>0.27169300000000002</v>
      </c>
    </row>
    <row r="1601" spans="1:3" x14ac:dyDescent="0.2">
      <c r="A1601" s="161">
        <v>41802.5692169131</v>
      </c>
      <c r="B1601" s="1">
        <v>32.118943999999999</v>
      </c>
      <c r="C1601" s="1">
        <v>0.26614500000000002</v>
      </c>
    </row>
    <row r="1602" spans="1:3" x14ac:dyDescent="0.2">
      <c r="A1602" s="162">
        <v>41802.569228573702</v>
      </c>
      <c r="B1602" s="1">
        <v>31.589693</v>
      </c>
      <c r="C1602" s="1">
        <v>0.261957</v>
      </c>
    </row>
    <row r="1603" spans="1:3" x14ac:dyDescent="0.2">
      <c r="A1603" s="162">
        <v>41802.569228580898</v>
      </c>
      <c r="B1603" s="1">
        <v>31.189070000000001</v>
      </c>
      <c r="C1603" s="1">
        <v>0.25878699999999999</v>
      </c>
    </row>
    <row r="1604" spans="1:3" x14ac:dyDescent="0.2">
      <c r="A1604" s="162">
        <v>41802.569228588101</v>
      </c>
      <c r="B1604" s="1">
        <v>30.811419999999998</v>
      </c>
      <c r="C1604" s="1">
        <v>0.255799</v>
      </c>
    </row>
    <row r="1605" spans="1:3" x14ac:dyDescent="0.2">
      <c r="A1605" s="162">
        <v>41802.569228595203</v>
      </c>
      <c r="B1605" s="1">
        <v>30.461779</v>
      </c>
      <c r="C1605" s="1">
        <v>0.25303300000000001</v>
      </c>
    </row>
    <row r="1606" spans="1:3" x14ac:dyDescent="0.2">
      <c r="A1606" s="162">
        <v>41802.569228602399</v>
      </c>
      <c r="B1606" s="1">
        <v>30.172207</v>
      </c>
      <c r="C1606" s="1">
        <v>0.25074099999999999</v>
      </c>
    </row>
    <row r="1607" spans="1:3" x14ac:dyDescent="0.2">
      <c r="A1607" s="162">
        <v>41802.569228609602</v>
      </c>
      <c r="B1607" s="1">
        <v>30.060120000000001</v>
      </c>
      <c r="C1607" s="1">
        <v>0.24985499999999999</v>
      </c>
    </row>
    <row r="1608" spans="1:3" x14ac:dyDescent="0.2">
      <c r="A1608" s="162">
        <v>41802.569228616798</v>
      </c>
      <c r="B1608" s="1">
        <v>30.078326000000001</v>
      </c>
      <c r="C1608" s="1">
        <v>0.249999</v>
      </c>
    </row>
    <row r="1609" spans="1:3" x14ac:dyDescent="0.2">
      <c r="A1609" s="162">
        <v>41802.569228623899</v>
      </c>
      <c r="B1609" s="1">
        <v>30.120588999999999</v>
      </c>
      <c r="C1609" s="1">
        <v>0.25033300000000003</v>
      </c>
    </row>
    <row r="1610" spans="1:3" x14ac:dyDescent="0.2">
      <c r="A1610" s="162">
        <v>41802.569228631102</v>
      </c>
      <c r="B1610" s="1">
        <v>30.196209</v>
      </c>
      <c r="C1610" s="1">
        <v>0.25093100000000002</v>
      </c>
    </row>
    <row r="1611" spans="1:3" x14ac:dyDescent="0.2">
      <c r="A1611" s="162">
        <v>41802.569228638298</v>
      </c>
      <c r="B1611" s="1">
        <v>30.296299999999999</v>
      </c>
      <c r="C1611" s="1">
        <v>0.25172299999999997</v>
      </c>
    </row>
    <row r="1612" spans="1:3" x14ac:dyDescent="0.2">
      <c r="A1612" s="163">
        <v>41802.569240125304</v>
      </c>
      <c r="B1612" s="1">
        <v>30.406659999999999</v>
      </c>
      <c r="C1612" s="1">
        <v>0.25259700000000002</v>
      </c>
    </row>
    <row r="1613" spans="1:3" x14ac:dyDescent="0.2">
      <c r="A1613" s="163">
        <v>41802.5692401325</v>
      </c>
      <c r="B1613" s="1">
        <v>30.535917999999999</v>
      </c>
      <c r="C1613" s="1">
        <v>0.25361899999999998</v>
      </c>
    </row>
    <row r="1614" spans="1:3" x14ac:dyDescent="0.2">
      <c r="A1614" s="163">
        <v>41802.569240139703</v>
      </c>
      <c r="B1614" s="1">
        <v>30.682936999999999</v>
      </c>
      <c r="C1614" s="1">
        <v>0.25478299999999998</v>
      </c>
    </row>
    <row r="1615" spans="1:3" x14ac:dyDescent="0.2">
      <c r="A1615" s="163">
        <v>41802.569240146797</v>
      </c>
      <c r="B1615" s="1">
        <v>30.820815</v>
      </c>
      <c r="C1615" s="1">
        <v>0.25587399999999999</v>
      </c>
    </row>
    <row r="1616" spans="1:3" x14ac:dyDescent="0.2">
      <c r="A1616" s="163">
        <v>41802.569240154</v>
      </c>
      <c r="B1616" s="1">
        <v>30.921735000000002</v>
      </c>
      <c r="C1616" s="1">
        <v>0.25667200000000001</v>
      </c>
    </row>
    <row r="1617" spans="1:3" x14ac:dyDescent="0.2">
      <c r="A1617" s="163">
        <v>41802.569240161203</v>
      </c>
      <c r="B1617" s="1">
        <v>30.986832</v>
      </c>
      <c r="C1617" s="1">
        <v>0.257187</v>
      </c>
    </row>
    <row r="1618" spans="1:3" x14ac:dyDescent="0.2">
      <c r="A1618" s="163">
        <v>41802.569240168399</v>
      </c>
      <c r="B1618" s="1">
        <v>31.097576</v>
      </c>
      <c r="C1618" s="1">
        <v>0.25806400000000002</v>
      </c>
    </row>
    <row r="1619" spans="1:3" x14ac:dyDescent="0.2">
      <c r="A1619" s="163">
        <v>41802.5692401755</v>
      </c>
      <c r="B1619" s="1">
        <v>31.314129000000001</v>
      </c>
      <c r="C1619" s="1">
        <v>0.25977699999999998</v>
      </c>
    </row>
    <row r="1620" spans="1:3" x14ac:dyDescent="0.2">
      <c r="A1620" s="163">
        <v>41802.569240182696</v>
      </c>
      <c r="B1620" s="1">
        <v>31.558859999999999</v>
      </c>
      <c r="C1620" s="1">
        <v>0.261714</v>
      </c>
    </row>
    <row r="1621" spans="1:3" x14ac:dyDescent="0.2">
      <c r="A1621" s="163">
        <v>41802.5692401899</v>
      </c>
      <c r="B1621" s="1">
        <v>31.751933000000001</v>
      </c>
      <c r="C1621" s="1">
        <v>0.263241</v>
      </c>
    </row>
    <row r="1622" spans="1:3" x14ac:dyDescent="0.2">
      <c r="A1622" s="164">
        <v>41802.569251688503</v>
      </c>
      <c r="B1622" s="1">
        <v>32.018054999999997</v>
      </c>
      <c r="C1622" s="1">
        <v>0.265347</v>
      </c>
    </row>
    <row r="1623" spans="1:3" x14ac:dyDescent="0.2">
      <c r="A1623" s="164">
        <v>41802.569251695597</v>
      </c>
      <c r="B1623" s="1">
        <v>32.39526</v>
      </c>
      <c r="C1623" s="1">
        <v>0.26833200000000001</v>
      </c>
    </row>
    <row r="1624" spans="1:3" x14ac:dyDescent="0.2">
      <c r="A1624" s="164">
        <v>41802.5692517028</v>
      </c>
      <c r="B1624" s="1">
        <v>32.865831</v>
      </c>
      <c r="C1624" s="1">
        <v>0.27205499999999999</v>
      </c>
    </row>
    <row r="1625" spans="1:3" x14ac:dyDescent="0.2">
      <c r="A1625" s="164">
        <v>41802.569251710003</v>
      </c>
      <c r="B1625" s="1">
        <v>33.374994999999998</v>
      </c>
      <c r="C1625" s="1">
        <v>0.276084</v>
      </c>
    </row>
    <row r="1626" spans="1:3" x14ac:dyDescent="0.2">
      <c r="A1626" s="164">
        <v>41802.569251717199</v>
      </c>
      <c r="B1626" s="1">
        <v>33.877935000000001</v>
      </c>
      <c r="C1626" s="1">
        <v>0.28006399999999998</v>
      </c>
    </row>
    <row r="1627" spans="1:3" x14ac:dyDescent="0.2">
      <c r="A1627" s="164">
        <v>41802.569251724301</v>
      </c>
      <c r="B1627" s="1">
        <v>34.401713000000001</v>
      </c>
      <c r="C1627" s="1">
        <v>0.28420800000000002</v>
      </c>
    </row>
    <row r="1628" spans="1:3" x14ac:dyDescent="0.2">
      <c r="A1628" s="164">
        <v>41802.569251731496</v>
      </c>
      <c r="B1628" s="1">
        <v>34.988278999999999</v>
      </c>
      <c r="C1628" s="1">
        <v>0.28884900000000002</v>
      </c>
    </row>
    <row r="1629" spans="1:3" x14ac:dyDescent="0.2">
      <c r="A1629" s="164">
        <v>41802.5692517387</v>
      </c>
      <c r="B1629" s="1">
        <v>35.419105999999999</v>
      </c>
      <c r="C1629" s="1">
        <v>0.29225800000000002</v>
      </c>
    </row>
    <row r="1630" spans="1:3" x14ac:dyDescent="0.2">
      <c r="A1630" s="164">
        <v>41802.569251745903</v>
      </c>
      <c r="B1630" s="1">
        <v>35.732194999999997</v>
      </c>
      <c r="C1630" s="1">
        <v>0.294736</v>
      </c>
    </row>
    <row r="1631" spans="1:3" x14ac:dyDescent="0.2">
      <c r="A1631" s="164">
        <v>41802.569251752997</v>
      </c>
      <c r="B1631" s="1">
        <v>35.971184000000001</v>
      </c>
      <c r="C1631" s="1">
        <v>0.29662699999999997</v>
      </c>
    </row>
    <row r="1632" spans="1:3" x14ac:dyDescent="0.2">
      <c r="A1632" s="165">
        <v>41802.5692632516</v>
      </c>
      <c r="B1632" s="1">
        <v>36.104073</v>
      </c>
      <c r="C1632" s="1">
        <v>0.297678</v>
      </c>
    </row>
    <row r="1633" spans="1:3" x14ac:dyDescent="0.2">
      <c r="A1633" s="165">
        <v>41802.569263258803</v>
      </c>
      <c r="B1633" s="1">
        <v>36.104233999999998</v>
      </c>
      <c r="C1633" s="1">
        <v>0.29767900000000003</v>
      </c>
    </row>
    <row r="1634" spans="1:3" x14ac:dyDescent="0.2">
      <c r="A1634" s="165">
        <v>41802.569263265999</v>
      </c>
      <c r="B1634" s="1">
        <v>35.954067999999999</v>
      </c>
      <c r="C1634" s="1">
        <v>0.296491</v>
      </c>
    </row>
    <row r="1635" spans="1:3" x14ac:dyDescent="0.2">
      <c r="A1635" s="165">
        <v>41802.569263273101</v>
      </c>
      <c r="B1635" s="1">
        <v>35.675288000000002</v>
      </c>
      <c r="C1635" s="1">
        <v>0.29428500000000002</v>
      </c>
    </row>
    <row r="1636" spans="1:3" x14ac:dyDescent="0.2">
      <c r="A1636" s="165">
        <v>41802.569263280297</v>
      </c>
      <c r="B1636" s="1">
        <v>35.413387</v>
      </c>
      <c r="C1636" s="1">
        <v>0.292213</v>
      </c>
    </row>
    <row r="1637" spans="1:3" x14ac:dyDescent="0.2">
      <c r="A1637" s="165">
        <v>41802.5692632875</v>
      </c>
      <c r="B1637" s="1">
        <v>35.149022000000002</v>
      </c>
      <c r="C1637" s="1">
        <v>0.29012100000000002</v>
      </c>
    </row>
    <row r="1638" spans="1:3" x14ac:dyDescent="0.2">
      <c r="A1638" s="165">
        <v>41802.569263294703</v>
      </c>
      <c r="B1638" s="1">
        <v>34.815454000000003</v>
      </c>
      <c r="C1638" s="1">
        <v>0.28748200000000002</v>
      </c>
    </row>
    <row r="1639" spans="1:3" x14ac:dyDescent="0.2">
      <c r="A1639" s="165">
        <v>41802.569263301797</v>
      </c>
      <c r="B1639" s="1">
        <v>34.437289999999997</v>
      </c>
      <c r="C1639" s="1">
        <v>0.28449000000000002</v>
      </c>
    </row>
    <row r="1640" spans="1:3" x14ac:dyDescent="0.2">
      <c r="A1640" s="165">
        <v>41802.569263309</v>
      </c>
      <c r="B1640" s="1">
        <v>34.043314000000002</v>
      </c>
      <c r="C1640" s="1">
        <v>0.28137200000000001</v>
      </c>
    </row>
    <row r="1641" spans="1:3" x14ac:dyDescent="0.2">
      <c r="A1641" s="165">
        <v>41802.569263316203</v>
      </c>
      <c r="B1641" s="1">
        <v>33.726002999999999</v>
      </c>
      <c r="C1641" s="1">
        <v>0.27886100000000003</v>
      </c>
    </row>
    <row r="1642" spans="1:3" x14ac:dyDescent="0.2">
      <c r="A1642" s="166">
        <v>41802.569274803202</v>
      </c>
      <c r="B1642" s="1">
        <v>33.542816000000002</v>
      </c>
      <c r="C1642" s="1">
        <v>0.27741199999999999</v>
      </c>
    </row>
    <row r="1643" spans="1:3" x14ac:dyDescent="0.2">
      <c r="A1643" s="166">
        <v>41802.569274810397</v>
      </c>
      <c r="B1643" s="1">
        <v>33.451774999999998</v>
      </c>
      <c r="C1643" s="1">
        <v>0.27669100000000002</v>
      </c>
    </row>
    <row r="1644" spans="1:3" x14ac:dyDescent="0.2">
      <c r="A1644" s="166">
        <v>41802.569274817601</v>
      </c>
      <c r="B1644" s="1">
        <v>33.401598999999997</v>
      </c>
      <c r="C1644" s="1">
        <v>0.27629399999999998</v>
      </c>
    </row>
    <row r="1645" spans="1:3" x14ac:dyDescent="0.2">
      <c r="A1645" s="166">
        <v>41802.569274824702</v>
      </c>
      <c r="B1645" s="1">
        <v>33.393892999999998</v>
      </c>
      <c r="C1645" s="1">
        <v>0.27623300000000001</v>
      </c>
    </row>
    <row r="1646" spans="1:3" x14ac:dyDescent="0.2">
      <c r="A1646" s="166">
        <v>41802.569274831898</v>
      </c>
      <c r="B1646" s="1">
        <v>33.455536000000002</v>
      </c>
      <c r="C1646" s="1">
        <v>0.27672099999999999</v>
      </c>
    </row>
    <row r="1647" spans="1:3" x14ac:dyDescent="0.2">
      <c r="A1647" s="166">
        <v>41802.569274839101</v>
      </c>
      <c r="B1647" s="1">
        <v>33.603591999999999</v>
      </c>
      <c r="C1647" s="1">
        <v>0.277893</v>
      </c>
    </row>
    <row r="1648" spans="1:3" x14ac:dyDescent="0.2">
      <c r="A1648" s="166">
        <v>41802.569274846297</v>
      </c>
      <c r="B1648" s="1">
        <v>33.751747000000002</v>
      </c>
      <c r="C1648" s="1">
        <v>0.27906500000000001</v>
      </c>
    </row>
    <row r="1649" spans="1:3" x14ac:dyDescent="0.2">
      <c r="A1649" s="166">
        <v>41802.569274853398</v>
      </c>
      <c r="B1649" s="1">
        <v>33.738329999999998</v>
      </c>
      <c r="C1649" s="1">
        <v>0.27895900000000001</v>
      </c>
    </row>
    <row r="1650" spans="1:3" x14ac:dyDescent="0.2">
      <c r="A1650" s="166">
        <v>41802.569274860602</v>
      </c>
      <c r="B1650" s="1">
        <v>33.513770999999998</v>
      </c>
      <c r="C1650" s="1">
        <v>0.27718199999999998</v>
      </c>
    </row>
    <row r="1651" spans="1:3" x14ac:dyDescent="0.2">
      <c r="A1651" s="166">
        <v>41802.569274867798</v>
      </c>
      <c r="B1651" s="1">
        <v>33.109332999999999</v>
      </c>
      <c r="C1651" s="1">
        <v>0.273982</v>
      </c>
    </row>
    <row r="1652" spans="1:3" x14ac:dyDescent="0.2">
      <c r="A1652" s="167">
        <v>41802.569286377897</v>
      </c>
      <c r="B1652" s="1">
        <v>32.781737</v>
      </c>
      <c r="C1652" s="1">
        <v>0.27139000000000002</v>
      </c>
    </row>
    <row r="1653" spans="1:3" x14ac:dyDescent="0.2">
      <c r="A1653" s="167">
        <v>41802.5692863851</v>
      </c>
      <c r="B1653" s="1">
        <v>32.513280999999999</v>
      </c>
      <c r="C1653" s="1">
        <v>0.26926600000000001</v>
      </c>
    </row>
    <row r="1654" spans="1:3" x14ac:dyDescent="0.2">
      <c r="A1654" s="167">
        <v>41802.569286392303</v>
      </c>
      <c r="B1654" s="1">
        <v>32.249836999999999</v>
      </c>
      <c r="C1654" s="1">
        <v>0.267181</v>
      </c>
    </row>
    <row r="1655" spans="1:3" x14ac:dyDescent="0.2">
      <c r="A1655" s="167">
        <v>41802.569286399499</v>
      </c>
      <c r="B1655" s="1">
        <v>32.003901999999997</v>
      </c>
      <c r="C1655" s="1">
        <v>0.265235</v>
      </c>
    </row>
    <row r="1656" spans="1:3" x14ac:dyDescent="0.2">
      <c r="A1656" s="167">
        <v>41802.5692864066</v>
      </c>
      <c r="B1656" s="1">
        <v>31.902820999999999</v>
      </c>
      <c r="C1656" s="1">
        <v>0.26443499999999998</v>
      </c>
    </row>
    <row r="1657" spans="1:3" x14ac:dyDescent="0.2">
      <c r="A1657" s="167">
        <v>41802.569286413796</v>
      </c>
      <c r="B1657" s="1">
        <v>32.053586000000003</v>
      </c>
      <c r="C1657" s="1">
        <v>0.26562799999999998</v>
      </c>
    </row>
    <row r="1658" spans="1:3" x14ac:dyDescent="0.2">
      <c r="A1658" s="167">
        <v>41802.569286421</v>
      </c>
      <c r="B1658" s="1">
        <v>32.475233000000003</v>
      </c>
      <c r="C1658" s="1">
        <v>0.26896399999999998</v>
      </c>
    </row>
    <row r="1659" spans="1:3" x14ac:dyDescent="0.2">
      <c r="A1659" s="167">
        <v>41802.569286428203</v>
      </c>
      <c r="B1659" s="1">
        <v>32.763952000000003</v>
      </c>
      <c r="C1659" s="1">
        <v>0.27124900000000002</v>
      </c>
    </row>
    <row r="1660" spans="1:3" x14ac:dyDescent="0.2">
      <c r="A1660" s="167">
        <v>41802.569286435297</v>
      </c>
      <c r="B1660" s="1">
        <v>32.957439999999998</v>
      </c>
      <c r="C1660" s="1">
        <v>0.27278000000000002</v>
      </c>
    </row>
    <row r="1661" spans="1:3" x14ac:dyDescent="0.2">
      <c r="A1661" s="167">
        <v>41802.5692864425</v>
      </c>
      <c r="B1661" s="1">
        <v>33.140104999999998</v>
      </c>
      <c r="C1661" s="1">
        <v>0.274225</v>
      </c>
    </row>
    <row r="1662" spans="1:3" x14ac:dyDescent="0.2">
      <c r="A1662" s="168">
        <v>41802.569297929498</v>
      </c>
      <c r="B1662" s="1">
        <v>33.424472999999999</v>
      </c>
      <c r="C1662" s="1">
        <v>0.27647500000000003</v>
      </c>
    </row>
    <row r="1663" spans="1:3" x14ac:dyDescent="0.2">
      <c r="A1663" s="168">
        <v>41802.569297936701</v>
      </c>
      <c r="B1663" s="1">
        <v>33.740349000000002</v>
      </c>
      <c r="C1663" s="1">
        <v>0.27897499999999997</v>
      </c>
    </row>
    <row r="1664" spans="1:3" x14ac:dyDescent="0.2">
      <c r="A1664" s="168">
        <v>41802.569297943897</v>
      </c>
      <c r="B1664" s="1">
        <v>34.023933</v>
      </c>
      <c r="C1664" s="1">
        <v>0.281219</v>
      </c>
    </row>
    <row r="1665" spans="1:3" x14ac:dyDescent="0.2">
      <c r="A1665" s="168">
        <v>41802.5692979511</v>
      </c>
      <c r="B1665" s="1">
        <v>34.262638000000003</v>
      </c>
      <c r="C1665" s="1">
        <v>0.28310800000000003</v>
      </c>
    </row>
    <row r="1666" spans="1:3" x14ac:dyDescent="0.2">
      <c r="A1666" s="168">
        <v>41802.569297958202</v>
      </c>
      <c r="B1666" s="1">
        <v>34.646504999999998</v>
      </c>
      <c r="C1666" s="1">
        <v>0.28614499999999998</v>
      </c>
    </row>
    <row r="1667" spans="1:3" x14ac:dyDescent="0.2">
      <c r="A1667" s="168">
        <v>41802.569297965398</v>
      </c>
      <c r="B1667" s="1">
        <v>35.129334</v>
      </c>
      <c r="C1667" s="1">
        <v>0.28996499999999997</v>
      </c>
    </row>
    <row r="1668" spans="1:3" x14ac:dyDescent="0.2">
      <c r="A1668" s="168">
        <v>41802.569297972601</v>
      </c>
      <c r="B1668" s="1">
        <v>35.616646000000003</v>
      </c>
      <c r="C1668" s="1">
        <v>0.293821</v>
      </c>
    </row>
    <row r="1669" spans="1:3" x14ac:dyDescent="0.2">
      <c r="A1669" s="168">
        <v>41802.569297979797</v>
      </c>
      <c r="B1669" s="1">
        <v>35.872667</v>
      </c>
      <c r="C1669" s="1">
        <v>0.29584700000000003</v>
      </c>
    </row>
    <row r="1670" spans="1:3" x14ac:dyDescent="0.2">
      <c r="A1670" s="168">
        <v>41802.569297986898</v>
      </c>
      <c r="B1670" s="1">
        <v>35.955204000000002</v>
      </c>
      <c r="C1670" s="1">
        <v>0.29649999999999999</v>
      </c>
    </row>
    <row r="1671" spans="1:3" x14ac:dyDescent="0.2">
      <c r="A1671" s="168">
        <v>41802.569297994101</v>
      </c>
      <c r="B1671" s="1">
        <v>35.908819999999999</v>
      </c>
      <c r="C1671" s="1">
        <v>0.29613299999999998</v>
      </c>
    </row>
    <row r="1672" spans="1:3" x14ac:dyDescent="0.2">
      <c r="A1672" s="169">
        <v>41802.569309457998</v>
      </c>
      <c r="B1672" s="1">
        <v>35.724873000000002</v>
      </c>
      <c r="C1672" s="1">
        <v>0.294678</v>
      </c>
    </row>
    <row r="1673" spans="1:3" x14ac:dyDescent="0.2">
      <c r="A1673" s="169">
        <v>41802.5693094651</v>
      </c>
      <c r="B1673" s="1">
        <v>35.394989000000002</v>
      </c>
      <c r="C1673" s="1">
        <v>0.29206700000000002</v>
      </c>
    </row>
    <row r="1674" spans="1:3" x14ac:dyDescent="0.2">
      <c r="A1674" s="169">
        <v>41802.569309472303</v>
      </c>
      <c r="B1674" s="1">
        <v>34.939615000000003</v>
      </c>
      <c r="C1674" s="1">
        <v>0.288464</v>
      </c>
    </row>
    <row r="1675" spans="1:3" x14ac:dyDescent="0.2">
      <c r="A1675" s="169">
        <v>41802.569309479499</v>
      </c>
      <c r="B1675" s="1">
        <v>34.445480000000003</v>
      </c>
      <c r="C1675" s="1">
        <v>0.28455399999999997</v>
      </c>
    </row>
    <row r="1676" spans="1:3" x14ac:dyDescent="0.2">
      <c r="A1676" s="169">
        <v>41802.569309486702</v>
      </c>
      <c r="B1676" s="1">
        <v>34.07985</v>
      </c>
      <c r="C1676" s="1">
        <v>0.28166099999999999</v>
      </c>
    </row>
    <row r="1677" spans="1:3" x14ac:dyDescent="0.2">
      <c r="A1677" s="169">
        <v>41802.569309493803</v>
      </c>
      <c r="B1677" s="1">
        <v>33.818601999999998</v>
      </c>
      <c r="C1677" s="1">
        <v>0.27959400000000001</v>
      </c>
    </row>
    <row r="1678" spans="1:3" x14ac:dyDescent="0.2">
      <c r="A1678" s="169">
        <v>41802.569309500999</v>
      </c>
      <c r="B1678" s="1">
        <v>33.622396999999999</v>
      </c>
      <c r="C1678" s="1">
        <v>0.27804200000000001</v>
      </c>
    </row>
    <row r="1679" spans="1:3" x14ac:dyDescent="0.2">
      <c r="A1679" s="169">
        <v>41802.569309508202</v>
      </c>
      <c r="B1679" s="1">
        <v>33.504767999999999</v>
      </c>
      <c r="C1679" s="1">
        <v>0.277111</v>
      </c>
    </row>
    <row r="1680" spans="1:3" x14ac:dyDescent="0.2">
      <c r="A1680" s="169">
        <v>41802.569309515398</v>
      </c>
      <c r="B1680" s="1">
        <v>33.455934999999997</v>
      </c>
      <c r="C1680" s="1">
        <v>0.27672400000000003</v>
      </c>
    </row>
    <row r="1681" spans="1:3" x14ac:dyDescent="0.2">
      <c r="A1681" s="169">
        <v>41802.569309522602</v>
      </c>
      <c r="B1681" s="1">
        <v>33.482232000000003</v>
      </c>
      <c r="C1681" s="1">
        <v>0.27693200000000001</v>
      </c>
    </row>
    <row r="1682" spans="1:3" x14ac:dyDescent="0.2">
      <c r="A1682" s="170">
        <v>41802.569321032701</v>
      </c>
      <c r="B1682" s="1">
        <v>33.607522000000003</v>
      </c>
      <c r="C1682" s="1">
        <v>0.277924</v>
      </c>
    </row>
    <row r="1683" spans="1:3" x14ac:dyDescent="0.2">
      <c r="A1683" s="170">
        <v>41802.569321039897</v>
      </c>
      <c r="B1683" s="1">
        <v>33.769784999999999</v>
      </c>
      <c r="C1683" s="1">
        <v>0.27920800000000001</v>
      </c>
    </row>
    <row r="1684" spans="1:3" x14ac:dyDescent="0.2">
      <c r="A1684" s="170">
        <v>41802.5693210471</v>
      </c>
      <c r="B1684" s="1">
        <v>33.956271999999998</v>
      </c>
      <c r="C1684" s="1">
        <v>0.28068300000000002</v>
      </c>
    </row>
    <row r="1685" spans="1:3" x14ac:dyDescent="0.2">
      <c r="A1685" s="170">
        <v>41802.569321054201</v>
      </c>
      <c r="B1685" s="1">
        <v>34.195076999999998</v>
      </c>
      <c r="C1685" s="1">
        <v>0.28257300000000002</v>
      </c>
    </row>
    <row r="1686" spans="1:3" x14ac:dyDescent="0.2">
      <c r="A1686" s="170">
        <v>41802.569321061397</v>
      </c>
      <c r="B1686" s="1">
        <v>34.497858999999998</v>
      </c>
      <c r="C1686" s="1">
        <v>0.28496899999999997</v>
      </c>
    </row>
    <row r="1687" spans="1:3" x14ac:dyDescent="0.2">
      <c r="A1687" s="170">
        <v>41802.5693210686</v>
      </c>
      <c r="B1687" s="1">
        <v>34.863886999999998</v>
      </c>
      <c r="C1687" s="1">
        <v>0.28786499999999998</v>
      </c>
    </row>
    <row r="1688" spans="1:3" x14ac:dyDescent="0.2">
      <c r="A1688" s="170">
        <v>41802.569321075804</v>
      </c>
      <c r="B1688" s="1">
        <v>35.263320999999998</v>
      </c>
      <c r="C1688" s="1">
        <v>0.29102600000000001</v>
      </c>
    </row>
    <row r="1689" spans="1:3" x14ac:dyDescent="0.2">
      <c r="A1689" s="170">
        <v>41802.569321082898</v>
      </c>
      <c r="B1689" s="1">
        <v>35.571314000000001</v>
      </c>
      <c r="C1689" s="1">
        <v>0.29346299999999997</v>
      </c>
    </row>
    <row r="1690" spans="1:3" x14ac:dyDescent="0.2">
      <c r="A1690" s="170">
        <v>41802.569321090101</v>
      </c>
      <c r="B1690" s="1">
        <v>35.853009999999998</v>
      </c>
      <c r="C1690" s="1">
        <v>0.29569200000000001</v>
      </c>
    </row>
    <row r="1691" spans="1:3" x14ac:dyDescent="0.2">
      <c r="A1691" s="170">
        <v>41802.569321097297</v>
      </c>
      <c r="B1691" s="1">
        <v>36.111663999999998</v>
      </c>
      <c r="C1691" s="1">
        <v>0.297738</v>
      </c>
    </row>
    <row r="1692" spans="1:3" x14ac:dyDescent="0.2">
      <c r="A1692" s="171">
        <v>41802.569332746301</v>
      </c>
      <c r="B1692" s="1">
        <v>36.241174999999998</v>
      </c>
      <c r="C1692" s="1">
        <v>0.298763</v>
      </c>
    </row>
    <row r="1693" spans="1:3" x14ac:dyDescent="0.2">
      <c r="A1693" s="171">
        <v>41802.569332753497</v>
      </c>
      <c r="B1693" s="1">
        <v>36.210664999999999</v>
      </c>
      <c r="C1693" s="1">
        <v>0.29852200000000001</v>
      </c>
    </row>
    <row r="1694" spans="1:3" x14ac:dyDescent="0.2">
      <c r="A1694" s="171">
        <v>41802.5693327607</v>
      </c>
      <c r="B1694" s="1">
        <v>36.058610000000002</v>
      </c>
      <c r="C1694" s="1">
        <v>0.29731800000000003</v>
      </c>
    </row>
    <row r="1695" spans="1:3" x14ac:dyDescent="0.2">
      <c r="A1695" s="171">
        <v>41802.569332767896</v>
      </c>
      <c r="B1695" s="1">
        <v>35.817441000000002</v>
      </c>
      <c r="C1695" s="1">
        <v>0.29541000000000001</v>
      </c>
    </row>
    <row r="1696" spans="1:3" x14ac:dyDescent="0.2">
      <c r="A1696" s="171">
        <v>41802.569332774998</v>
      </c>
      <c r="B1696" s="1">
        <v>35.543697000000002</v>
      </c>
      <c r="C1696" s="1">
        <v>0.293244</v>
      </c>
    </row>
    <row r="1697" spans="1:3" x14ac:dyDescent="0.2">
      <c r="A1697" s="171">
        <v>41802.569332782201</v>
      </c>
      <c r="B1697" s="1">
        <v>35.191476000000002</v>
      </c>
      <c r="C1697" s="1">
        <v>0.29045700000000002</v>
      </c>
    </row>
    <row r="1698" spans="1:3" x14ac:dyDescent="0.2">
      <c r="A1698" s="171">
        <v>41802.569332789397</v>
      </c>
      <c r="B1698" s="1">
        <v>34.777290999999998</v>
      </c>
      <c r="C1698" s="1">
        <v>0.28717999999999999</v>
      </c>
    </row>
    <row r="1699" spans="1:3" x14ac:dyDescent="0.2">
      <c r="A1699" s="171">
        <v>41802.5693327966</v>
      </c>
      <c r="B1699" s="1">
        <v>34.445180999999998</v>
      </c>
      <c r="C1699" s="1">
        <v>0.28455200000000003</v>
      </c>
    </row>
    <row r="1700" spans="1:3" x14ac:dyDescent="0.2">
      <c r="A1700" s="171">
        <v>41802.569332803701</v>
      </c>
      <c r="B1700" s="1">
        <v>34.212977000000002</v>
      </c>
      <c r="C1700" s="1">
        <v>0.28271499999999999</v>
      </c>
    </row>
    <row r="1701" spans="1:3" x14ac:dyDescent="0.2">
      <c r="A1701" s="171">
        <v>41802.569332810897</v>
      </c>
      <c r="B1701" s="1">
        <v>34.052832000000002</v>
      </c>
      <c r="C1701" s="1">
        <v>0.281447</v>
      </c>
    </row>
    <row r="1702" spans="1:3" x14ac:dyDescent="0.2">
      <c r="A1702" s="172">
        <v>41802.569344309501</v>
      </c>
      <c r="B1702" s="1">
        <v>33.899158</v>
      </c>
      <c r="C1702" s="1">
        <v>0.28023100000000001</v>
      </c>
    </row>
    <row r="1703" spans="1:3" x14ac:dyDescent="0.2">
      <c r="A1703" s="172">
        <v>41802.569344316697</v>
      </c>
      <c r="B1703" s="1">
        <v>33.786149000000002</v>
      </c>
      <c r="C1703" s="1">
        <v>0.279337</v>
      </c>
    </row>
    <row r="1704" spans="1:3" x14ac:dyDescent="0.2">
      <c r="A1704" s="172">
        <v>41802.569344323798</v>
      </c>
      <c r="B1704" s="1">
        <v>33.708824999999997</v>
      </c>
      <c r="C1704" s="1">
        <v>0.278725</v>
      </c>
    </row>
    <row r="1705" spans="1:3" x14ac:dyDescent="0.2">
      <c r="A1705" s="172">
        <v>41802.569344331001</v>
      </c>
      <c r="B1705" s="1">
        <v>33.637219000000002</v>
      </c>
      <c r="C1705" s="1">
        <v>0.27815899999999999</v>
      </c>
    </row>
    <row r="1706" spans="1:3" x14ac:dyDescent="0.2">
      <c r="A1706" s="172">
        <v>41802.569344338197</v>
      </c>
      <c r="B1706" s="1">
        <v>33.491788</v>
      </c>
      <c r="C1706" s="1">
        <v>0.27700799999999998</v>
      </c>
    </row>
    <row r="1707" spans="1:3" x14ac:dyDescent="0.2">
      <c r="A1707" s="172">
        <v>41802.5693443454</v>
      </c>
      <c r="B1707" s="1">
        <v>33.253950000000003</v>
      </c>
      <c r="C1707" s="1">
        <v>0.27512599999999998</v>
      </c>
    </row>
    <row r="1708" spans="1:3" x14ac:dyDescent="0.2">
      <c r="A1708" s="172">
        <v>41802.569344352603</v>
      </c>
      <c r="B1708" s="1">
        <v>32.939678000000001</v>
      </c>
      <c r="C1708" s="1">
        <v>0.27263900000000002</v>
      </c>
    </row>
    <row r="1709" spans="1:3" x14ac:dyDescent="0.2">
      <c r="A1709" s="172">
        <v>41802.569344359697</v>
      </c>
      <c r="B1709" s="1">
        <v>32.677163999999998</v>
      </c>
      <c r="C1709" s="1">
        <v>0.27056200000000002</v>
      </c>
    </row>
    <row r="1710" spans="1:3" x14ac:dyDescent="0.2">
      <c r="A1710" s="172">
        <v>41802.569344366901</v>
      </c>
      <c r="B1710" s="1">
        <v>32.398268999999999</v>
      </c>
      <c r="C1710" s="1">
        <v>0.26835500000000001</v>
      </c>
    </row>
    <row r="1711" spans="1:3" x14ac:dyDescent="0.2">
      <c r="A1711" s="172">
        <v>41802.569344374097</v>
      </c>
      <c r="B1711" s="1">
        <v>32.093237999999999</v>
      </c>
      <c r="C1711" s="1">
        <v>0.26594200000000001</v>
      </c>
    </row>
    <row r="1712" spans="1:3" x14ac:dyDescent="0.2">
      <c r="A1712" s="173">
        <v>41802.5693558727</v>
      </c>
      <c r="B1712" s="1">
        <v>31.941230000000001</v>
      </c>
      <c r="C1712" s="1">
        <v>0.264739</v>
      </c>
    </row>
    <row r="1713" spans="1:3" x14ac:dyDescent="0.2">
      <c r="A1713" s="173">
        <v>41802.569355879801</v>
      </c>
      <c r="B1713" s="1">
        <v>32.008231000000002</v>
      </c>
      <c r="C1713" s="1">
        <v>0.26526899999999998</v>
      </c>
    </row>
    <row r="1714" spans="1:3" x14ac:dyDescent="0.2">
      <c r="A1714" s="173">
        <v>41802.569355886997</v>
      </c>
      <c r="B1714" s="1">
        <v>32.304617999999998</v>
      </c>
      <c r="C1714" s="1">
        <v>0.26761400000000002</v>
      </c>
    </row>
    <row r="1715" spans="1:3" x14ac:dyDescent="0.2">
      <c r="A1715" s="173">
        <v>41802.5693558942</v>
      </c>
      <c r="B1715" s="1">
        <v>32.776187</v>
      </c>
      <c r="C1715" s="1">
        <v>0.27134599999999998</v>
      </c>
    </row>
    <row r="1716" spans="1:3" x14ac:dyDescent="0.2">
      <c r="A1716" s="173">
        <v>41802.569355901403</v>
      </c>
      <c r="B1716" s="1">
        <v>33.338006</v>
      </c>
      <c r="C1716" s="1">
        <v>0.27579100000000001</v>
      </c>
    </row>
    <row r="1717" spans="1:3" x14ac:dyDescent="0.2">
      <c r="A1717" s="173">
        <v>41802.569355908498</v>
      </c>
      <c r="B1717" s="1">
        <v>34.059018999999999</v>
      </c>
      <c r="C1717" s="1">
        <v>0.28149600000000002</v>
      </c>
    </row>
    <row r="1718" spans="1:3" x14ac:dyDescent="0.2">
      <c r="A1718" s="173">
        <v>41802.569355915701</v>
      </c>
      <c r="B1718" s="1">
        <v>34.985469999999999</v>
      </c>
      <c r="C1718" s="1">
        <v>0.288827</v>
      </c>
    </row>
    <row r="1719" spans="1:3" x14ac:dyDescent="0.2">
      <c r="A1719" s="173">
        <v>41802.569355922897</v>
      </c>
      <c r="B1719" s="1">
        <v>35.814455000000002</v>
      </c>
      <c r="C1719" s="1">
        <v>0.29538700000000001</v>
      </c>
    </row>
    <row r="1720" spans="1:3" x14ac:dyDescent="0.2">
      <c r="A1720" s="173">
        <v>41802.5693559301</v>
      </c>
      <c r="B1720" s="1">
        <v>36.474254000000002</v>
      </c>
      <c r="C1720" s="1">
        <v>0.30060700000000001</v>
      </c>
    </row>
    <row r="1721" spans="1:3" x14ac:dyDescent="0.2">
      <c r="A1721" s="173">
        <v>41802.569355937201</v>
      </c>
      <c r="B1721" s="1">
        <v>36.986089999999997</v>
      </c>
      <c r="C1721" s="1">
        <v>0.30465700000000001</v>
      </c>
    </row>
    <row r="1722" spans="1:3" x14ac:dyDescent="0.2">
      <c r="A1722" s="174">
        <v>41802.569367447402</v>
      </c>
      <c r="B1722" s="1">
        <v>37.405194999999999</v>
      </c>
      <c r="C1722" s="1">
        <v>0.307973</v>
      </c>
    </row>
    <row r="1723" spans="1:3" x14ac:dyDescent="0.2">
      <c r="A1723" s="174">
        <v>41802.569367454598</v>
      </c>
      <c r="B1723" s="1">
        <v>37.731940000000002</v>
      </c>
      <c r="C1723" s="1">
        <v>0.31055899999999997</v>
      </c>
    </row>
    <row r="1724" spans="1:3" x14ac:dyDescent="0.2">
      <c r="A1724" s="174">
        <v>41802.5693674617</v>
      </c>
      <c r="B1724" s="1">
        <v>37.923347999999997</v>
      </c>
      <c r="C1724" s="1">
        <v>0.31207299999999999</v>
      </c>
    </row>
    <row r="1725" spans="1:3" x14ac:dyDescent="0.2">
      <c r="A1725" s="174">
        <v>41802.569367468903</v>
      </c>
      <c r="B1725" s="1">
        <v>37.964205</v>
      </c>
      <c r="C1725" s="1">
        <v>0.31239699999999998</v>
      </c>
    </row>
    <row r="1726" spans="1:3" x14ac:dyDescent="0.2">
      <c r="A1726" s="174">
        <v>41802.569367476099</v>
      </c>
      <c r="B1726" s="1">
        <v>38.028328000000002</v>
      </c>
      <c r="C1726" s="1">
        <v>0.31290400000000002</v>
      </c>
    </row>
    <row r="1727" spans="1:3" x14ac:dyDescent="0.2">
      <c r="A1727" s="174">
        <v>41802.569367483302</v>
      </c>
      <c r="B1727" s="1">
        <v>38.153295</v>
      </c>
      <c r="C1727" s="1">
        <v>0.31389299999999998</v>
      </c>
    </row>
    <row r="1728" spans="1:3" x14ac:dyDescent="0.2">
      <c r="A1728" s="174">
        <v>41802.569367490403</v>
      </c>
      <c r="B1728" s="1">
        <v>38.291440999999999</v>
      </c>
      <c r="C1728" s="1">
        <v>0.31498599999999999</v>
      </c>
    </row>
    <row r="1729" spans="1:3" x14ac:dyDescent="0.2">
      <c r="A1729" s="174">
        <v>41802.569367497599</v>
      </c>
      <c r="B1729" s="1">
        <v>38.424576000000002</v>
      </c>
      <c r="C1729" s="1">
        <v>0.31603900000000001</v>
      </c>
    </row>
    <row r="1730" spans="1:3" x14ac:dyDescent="0.2">
      <c r="A1730" s="174">
        <v>41802.569367504802</v>
      </c>
      <c r="B1730" s="1">
        <v>38.582217999999997</v>
      </c>
      <c r="C1730" s="1">
        <v>0.31728699999999999</v>
      </c>
    </row>
    <row r="1731" spans="1:3" x14ac:dyDescent="0.2">
      <c r="A1731" s="174">
        <v>41802.569367511998</v>
      </c>
      <c r="B1731" s="1">
        <v>38.787219</v>
      </c>
      <c r="C1731" s="1">
        <v>0.318909</v>
      </c>
    </row>
    <row r="1732" spans="1:3" x14ac:dyDescent="0.2">
      <c r="A1732" s="175">
        <v>41802.569378987399</v>
      </c>
      <c r="B1732" s="1">
        <v>38.955407999999998</v>
      </c>
      <c r="C1732" s="1">
        <v>0.32024000000000002</v>
      </c>
    </row>
    <row r="1733" spans="1:3" x14ac:dyDescent="0.2">
      <c r="A1733" s="175">
        <v>41802.569378994602</v>
      </c>
      <c r="B1733" s="1">
        <v>39.057133999999998</v>
      </c>
      <c r="C1733" s="1">
        <v>0.32104500000000002</v>
      </c>
    </row>
    <row r="1734" spans="1:3" x14ac:dyDescent="0.2">
      <c r="A1734" s="175">
        <v>41802.569379001798</v>
      </c>
      <c r="B1734" s="1">
        <v>39.096601999999997</v>
      </c>
      <c r="C1734" s="1">
        <v>0.321357</v>
      </c>
    </row>
    <row r="1735" spans="1:3" x14ac:dyDescent="0.2">
      <c r="A1735" s="175">
        <v>41802.569379008899</v>
      </c>
      <c r="B1735" s="1">
        <v>39.124110999999999</v>
      </c>
      <c r="C1735" s="1">
        <v>0.321575</v>
      </c>
    </row>
    <row r="1736" spans="1:3" x14ac:dyDescent="0.2">
      <c r="A1736" s="175">
        <v>41802.569379016102</v>
      </c>
      <c r="B1736" s="1">
        <v>39.142709000000004</v>
      </c>
      <c r="C1736" s="1">
        <v>0.32172200000000001</v>
      </c>
    </row>
    <row r="1737" spans="1:3" x14ac:dyDescent="0.2">
      <c r="A1737" s="175">
        <v>41802.569379023298</v>
      </c>
      <c r="B1737" s="1">
        <v>39.101667999999997</v>
      </c>
      <c r="C1737" s="1">
        <v>0.32139699999999999</v>
      </c>
    </row>
    <row r="1738" spans="1:3" x14ac:dyDescent="0.2">
      <c r="A1738" s="175">
        <v>41802.569379030501</v>
      </c>
      <c r="B1738" s="1">
        <v>38.980345999999997</v>
      </c>
      <c r="C1738" s="1">
        <v>0.32043700000000003</v>
      </c>
    </row>
    <row r="1739" spans="1:3" x14ac:dyDescent="0.2">
      <c r="A1739" s="175">
        <v>41802.569379037603</v>
      </c>
      <c r="B1739" s="1">
        <v>38.930363</v>
      </c>
      <c r="C1739" s="1">
        <v>0.32004199999999999</v>
      </c>
    </row>
    <row r="1740" spans="1:3" x14ac:dyDescent="0.2">
      <c r="A1740" s="175">
        <v>41802.569379044799</v>
      </c>
      <c r="B1740" s="1">
        <v>38.946933999999999</v>
      </c>
      <c r="C1740" s="1">
        <v>0.32017299999999999</v>
      </c>
    </row>
    <row r="1741" spans="1:3" x14ac:dyDescent="0.2">
      <c r="A1741" s="175">
        <v>41802.569379052002</v>
      </c>
      <c r="B1741" s="1">
        <v>38.984107999999999</v>
      </c>
      <c r="C1741" s="1">
        <v>0.320467</v>
      </c>
    </row>
    <row r="1742" spans="1:3" x14ac:dyDescent="0.2">
      <c r="A1742" s="176">
        <v>41802.569390550598</v>
      </c>
      <c r="B1742" s="1">
        <v>38.939712</v>
      </c>
      <c r="C1742" s="1">
        <v>0.32011600000000001</v>
      </c>
    </row>
    <row r="1743" spans="1:3" x14ac:dyDescent="0.2">
      <c r="A1743" s="176">
        <v>41802.569390557699</v>
      </c>
      <c r="B1743" s="1">
        <v>38.826003999999998</v>
      </c>
      <c r="C1743" s="1">
        <v>0.319216</v>
      </c>
    </row>
    <row r="1744" spans="1:3" x14ac:dyDescent="0.2">
      <c r="A1744" s="176">
        <v>41802.569390564902</v>
      </c>
      <c r="B1744" s="1">
        <v>38.714737999999997</v>
      </c>
      <c r="C1744" s="1">
        <v>0.31833499999999998</v>
      </c>
    </row>
    <row r="1745" spans="1:3" x14ac:dyDescent="0.2">
      <c r="A1745" s="176">
        <v>41802.569390572098</v>
      </c>
      <c r="B1745" s="1">
        <v>38.633653000000002</v>
      </c>
      <c r="C1745" s="1">
        <v>0.31769399999999998</v>
      </c>
    </row>
    <row r="1746" spans="1:3" x14ac:dyDescent="0.2">
      <c r="A1746" s="176">
        <v>41802.569390579301</v>
      </c>
      <c r="B1746" s="1">
        <v>38.463352999999998</v>
      </c>
      <c r="C1746" s="1">
        <v>0.31634600000000002</v>
      </c>
    </row>
    <row r="1747" spans="1:3" x14ac:dyDescent="0.2">
      <c r="A1747" s="176">
        <v>41802.569390586403</v>
      </c>
      <c r="B1747" s="1">
        <v>38.183199000000002</v>
      </c>
      <c r="C1747" s="1">
        <v>0.31413000000000002</v>
      </c>
    </row>
    <row r="1748" spans="1:3" x14ac:dyDescent="0.2">
      <c r="A1748" s="176">
        <v>41802.569390593599</v>
      </c>
      <c r="B1748" s="1">
        <v>37.866793999999999</v>
      </c>
      <c r="C1748" s="1">
        <v>0.31162600000000001</v>
      </c>
    </row>
    <row r="1749" spans="1:3" x14ac:dyDescent="0.2">
      <c r="A1749" s="176">
        <v>41802.569390600802</v>
      </c>
      <c r="B1749" s="1">
        <v>37.679485</v>
      </c>
      <c r="C1749" s="1">
        <v>0.31014399999999998</v>
      </c>
    </row>
    <row r="1750" spans="1:3" x14ac:dyDescent="0.2">
      <c r="A1750" s="176">
        <v>41802.569390607998</v>
      </c>
      <c r="B1750" s="1">
        <v>37.582672000000002</v>
      </c>
      <c r="C1750" s="1">
        <v>0.30937799999999999</v>
      </c>
    </row>
    <row r="1751" spans="1:3" x14ac:dyDescent="0.2">
      <c r="A1751" s="176">
        <v>41802.569390615201</v>
      </c>
      <c r="B1751" s="1">
        <v>37.497855999999999</v>
      </c>
      <c r="C1751" s="1">
        <v>0.30870700000000001</v>
      </c>
    </row>
    <row r="1752" spans="1:3" x14ac:dyDescent="0.2">
      <c r="A1752" s="177">
        <v>41802.569402102199</v>
      </c>
      <c r="B1752" s="1">
        <v>37.105592000000001</v>
      </c>
      <c r="C1752" s="1">
        <v>0.30560300000000001</v>
      </c>
    </row>
    <row r="1753" spans="1:3" x14ac:dyDescent="0.2">
      <c r="A1753" s="177">
        <v>41802.5694021093</v>
      </c>
      <c r="B1753" s="1">
        <v>36.479227999999999</v>
      </c>
      <c r="C1753" s="1">
        <v>0.300647</v>
      </c>
    </row>
    <row r="1754" spans="1:3" x14ac:dyDescent="0.2">
      <c r="A1754" s="177">
        <v>41802.569402116504</v>
      </c>
      <c r="B1754" s="1">
        <v>35.661248999999998</v>
      </c>
      <c r="C1754" s="1">
        <v>0.29417399999999999</v>
      </c>
    </row>
    <row r="1755" spans="1:3" x14ac:dyDescent="0.2">
      <c r="A1755" s="177">
        <v>41802.5694021237</v>
      </c>
      <c r="B1755" s="1">
        <v>34.604081999999998</v>
      </c>
      <c r="C1755" s="1">
        <v>0.28580899999999998</v>
      </c>
    </row>
    <row r="1756" spans="1:3" x14ac:dyDescent="0.2">
      <c r="A1756" s="177">
        <v>41802.569402130903</v>
      </c>
      <c r="B1756" s="1">
        <v>33.234301000000002</v>
      </c>
      <c r="C1756" s="1">
        <v>0.27497100000000002</v>
      </c>
    </row>
    <row r="1757" spans="1:3" x14ac:dyDescent="0.2">
      <c r="A1757" s="177">
        <v>41802.569402137997</v>
      </c>
      <c r="B1757" s="1">
        <v>31.608736</v>
      </c>
      <c r="C1757" s="1">
        <v>0.26210800000000001</v>
      </c>
    </row>
    <row r="1758" spans="1:3" x14ac:dyDescent="0.2">
      <c r="A1758" s="177">
        <v>41802.5694021452</v>
      </c>
      <c r="B1758" s="1">
        <v>29.780602999999999</v>
      </c>
      <c r="C1758" s="1">
        <v>0.247643</v>
      </c>
    </row>
    <row r="1759" spans="1:3" x14ac:dyDescent="0.2">
      <c r="A1759" s="177">
        <v>41802.569402152403</v>
      </c>
      <c r="B1759" s="1">
        <v>28.358681000000001</v>
      </c>
      <c r="C1759" s="1">
        <v>0.23639199999999999</v>
      </c>
    </row>
    <row r="1760" spans="1:3" x14ac:dyDescent="0.2">
      <c r="A1760" s="177">
        <v>41802.569402159599</v>
      </c>
      <c r="B1760" s="1">
        <v>27.321985000000002</v>
      </c>
      <c r="C1760" s="1">
        <v>0.228189</v>
      </c>
    </row>
    <row r="1761" spans="1:3" x14ac:dyDescent="0.2">
      <c r="A1761" s="177">
        <v>41802.5694021667</v>
      </c>
      <c r="B1761" s="1">
        <v>26.667045000000002</v>
      </c>
      <c r="C1761" s="1">
        <v>0.22300600000000001</v>
      </c>
    </row>
    <row r="1762" spans="1:3" x14ac:dyDescent="0.2">
      <c r="A1762" s="178">
        <v>41802.569413653699</v>
      </c>
      <c r="B1762" s="1">
        <v>26.562003000000001</v>
      </c>
      <c r="C1762" s="1">
        <v>0.22217500000000001</v>
      </c>
    </row>
    <row r="1763" spans="1:3" x14ac:dyDescent="0.2">
      <c r="A1763" s="178">
        <v>41802.569413660902</v>
      </c>
      <c r="B1763" s="1">
        <v>26.982206999999999</v>
      </c>
      <c r="C1763" s="1">
        <v>0.22550000000000001</v>
      </c>
    </row>
    <row r="1764" spans="1:3" x14ac:dyDescent="0.2">
      <c r="A1764" s="178">
        <v>41802.569413668098</v>
      </c>
      <c r="B1764" s="1">
        <v>27.877794000000002</v>
      </c>
      <c r="C1764" s="1">
        <v>0.23258699999999999</v>
      </c>
    </row>
    <row r="1765" spans="1:3" x14ac:dyDescent="0.2">
      <c r="A1765" s="178">
        <v>41802.569413675301</v>
      </c>
      <c r="B1765" s="1">
        <v>29.209258999999999</v>
      </c>
      <c r="C1765" s="1">
        <v>0.243122</v>
      </c>
    </row>
    <row r="1766" spans="1:3" x14ac:dyDescent="0.2">
      <c r="A1766" s="178">
        <v>41802.569413682402</v>
      </c>
      <c r="B1766" s="1">
        <v>30.630989</v>
      </c>
      <c r="C1766" s="1">
        <v>0.25437199999999999</v>
      </c>
    </row>
    <row r="1767" spans="1:3" x14ac:dyDescent="0.2">
      <c r="A1767" s="178">
        <v>41802.569413689598</v>
      </c>
      <c r="B1767" s="1">
        <v>32.105128000000001</v>
      </c>
      <c r="C1767" s="1">
        <v>0.26603599999999999</v>
      </c>
    </row>
    <row r="1768" spans="1:3" x14ac:dyDescent="0.2">
      <c r="A1768" s="178">
        <v>41802.569413696801</v>
      </c>
      <c r="B1768" s="1">
        <v>33.616134000000002</v>
      </c>
      <c r="C1768" s="1">
        <v>0.27799200000000002</v>
      </c>
    </row>
    <row r="1769" spans="1:3" x14ac:dyDescent="0.2">
      <c r="A1769" s="178">
        <v>41802.569413703997</v>
      </c>
      <c r="B1769" s="1">
        <v>34.834612</v>
      </c>
      <c r="C1769" s="1">
        <v>0.28763300000000003</v>
      </c>
    </row>
    <row r="1770" spans="1:3" x14ac:dyDescent="0.2">
      <c r="A1770" s="178">
        <v>41802.569413711099</v>
      </c>
      <c r="B1770" s="1">
        <v>35.749035999999997</v>
      </c>
      <c r="C1770" s="1">
        <v>0.29486899999999999</v>
      </c>
    </row>
    <row r="1771" spans="1:3" x14ac:dyDescent="0.2">
      <c r="A1771" s="178">
        <v>41802.569413718302</v>
      </c>
      <c r="B1771" s="1">
        <v>36.361414000000003</v>
      </c>
      <c r="C1771" s="1">
        <v>0.29971399999999998</v>
      </c>
    </row>
    <row r="1772" spans="1:3" x14ac:dyDescent="0.2">
      <c r="A1772" s="179">
        <v>41802.569425228503</v>
      </c>
      <c r="B1772" s="1">
        <v>36.652168000000003</v>
      </c>
      <c r="C1772" s="1">
        <v>0.30201499999999998</v>
      </c>
    </row>
    <row r="1773" spans="1:3" x14ac:dyDescent="0.2">
      <c r="A1773" s="179">
        <v>41802.569425235597</v>
      </c>
      <c r="B1773" s="1">
        <v>36.708454000000003</v>
      </c>
      <c r="C1773" s="1">
        <v>0.30246000000000001</v>
      </c>
    </row>
    <row r="1774" spans="1:3" x14ac:dyDescent="0.2">
      <c r="A1774" s="179">
        <v>41802.5694252428</v>
      </c>
      <c r="B1774" s="1">
        <v>36.557389000000001</v>
      </c>
      <c r="C1774" s="1">
        <v>0.30126500000000001</v>
      </c>
    </row>
    <row r="1775" spans="1:3" x14ac:dyDescent="0.2">
      <c r="A1775" s="179">
        <v>41802.569425250003</v>
      </c>
      <c r="B1775" s="1">
        <v>36.180591</v>
      </c>
      <c r="C1775" s="1">
        <v>0.29828399999999999</v>
      </c>
    </row>
    <row r="1776" spans="1:3" x14ac:dyDescent="0.2">
      <c r="A1776" s="179">
        <v>41802.569425257199</v>
      </c>
      <c r="B1776" s="1">
        <v>35.746057999999998</v>
      </c>
      <c r="C1776" s="1">
        <v>0.29484500000000002</v>
      </c>
    </row>
    <row r="1777" spans="1:3" x14ac:dyDescent="0.2">
      <c r="A1777" s="179">
        <v>41802.569425264403</v>
      </c>
      <c r="B1777" s="1">
        <v>35.297592000000002</v>
      </c>
      <c r="C1777" s="1">
        <v>0.29129699999999997</v>
      </c>
    </row>
    <row r="1778" spans="1:3" x14ac:dyDescent="0.2">
      <c r="A1778" s="179">
        <v>41802.569425271497</v>
      </c>
      <c r="B1778" s="1">
        <v>34.868423999999997</v>
      </c>
      <c r="C1778" s="1">
        <v>0.28790100000000002</v>
      </c>
    </row>
    <row r="1779" spans="1:3" x14ac:dyDescent="0.2">
      <c r="A1779" s="179">
        <v>41802.5694252787</v>
      </c>
      <c r="B1779" s="1">
        <v>34.575159999999997</v>
      </c>
      <c r="C1779" s="1">
        <v>0.28558</v>
      </c>
    </row>
    <row r="1780" spans="1:3" x14ac:dyDescent="0.2">
      <c r="A1780" s="179">
        <v>41802.569425285903</v>
      </c>
      <c r="B1780" s="1">
        <v>34.357585999999998</v>
      </c>
      <c r="C1780" s="1">
        <v>0.28385899999999997</v>
      </c>
    </row>
    <row r="1781" spans="1:3" x14ac:dyDescent="0.2">
      <c r="A1781" s="179">
        <v>41802.569425293099</v>
      </c>
      <c r="B1781" s="1">
        <v>34.207849000000003</v>
      </c>
      <c r="C1781" s="1">
        <v>0.28267399999999998</v>
      </c>
    </row>
    <row r="1782" spans="1:3" x14ac:dyDescent="0.2">
      <c r="A1782" s="180">
        <v>41802.569436780097</v>
      </c>
      <c r="B1782" s="1">
        <v>34.134569999999997</v>
      </c>
      <c r="C1782" s="1">
        <v>0.28209400000000001</v>
      </c>
    </row>
    <row r="1783" spans="1:3" x14ac:dyDescent="0.2">
      <c r="A1783" s="180">
        <v>41802.569436787198</v>
      </c>
      <c r="B1783" s="1">
        <v>34.104996</v>
      </c>
      <c r="C1783" s="1">
        <v>0.28186</v>
      </c>
    </row>
    <row r="1784" spans="1:3" x14ac:dyDescent="0.2">
      <c r="A1784" s="180">
        <v>41802.569436794402</v>
      </c>
      <c r="B1784" s="1">
        <v>34.15204</v>
      </c>
      <c r="C1784" s="1">
        <v>0.28223199999999998</v>
      </c>
    </row>
    <row r="1785" spans="1:3" x14ac:dyDescent="0.2">
      <c r="A1785" s="180">
        <v>41802.569436801597</v>
      </c>
      <c r="B1785" s="1">
        <v>34.280500000000004</v>
      </c>
      <c r="C1785" s="1">
        <v>0.28324899999999997</v>
      </c>
    </row>
    <row r="1786" spans="1:3" x14ac:dyDescent="0.2">
      <c r="A1786" s="180">
        <v>41802.569436808801</v>
      </c>
      <c r="B1786" s="1">
        <v>34.363681</v>
      </c>
      <c r="C1786" s="1">
        <v>0.28390700000000002</v>
      </c>
    </row>
    <row r="1787" spans="1:3" x14ac:dyDescent="0.2">
      <c r="A1787" s="180">
        <v>41802.569436815902</v>
      </c>
      <c r="B1787" s="1">
        <v>34.368884999999999</v>
      </c>
      <c r="C1787" s="1">
        <v>0.28394799999999998</v>
      </c>
    </row>
    <row r="1788" spans="1:3" x14ac:dyDescent="0.2">
      <c r="A1788" s="180">
        <v>41802.569436823098</v>
      </c>
      <c r="B1788" s="1">
        <v>34.324396999999998</v>
      </c>
      <c r="C1788" s="1">
        <v>0.28359600000000001</v>
      </c>
    </row>
    <row r="1789" spans="1:3" x14ac:dyDescent="0.2">
      <c r="A1789" s="180">
        <v>41802.569436830301</v>
      </c>
      <c r="B1789" s="1">
        <v>34.285466</v>
      </c>
      <c r="C1789" s="1">
        <v>0.28328799999999998</v>
      </c>
    </row>
    <row r="1790" spans="1:3" x14ac:dyDescent="0.2">
      <c r="A1790" s="180">
        <v>41802.569436837497</v>
      </c>
      <c r="B1790" s="1">
        <v>34.323774999999998</v>
      </c>
      <c r="C1790" s="1">
        <v>0.28359099999999998</v>
      </c>
    </row>
    <row r="1791" spans="1:3" x14ac:dyDescent="0.2">
      <c r="A1791" s="180">
        <v>41802.569436844598</v>
      </c>
      <c r="B1791" s="1">
        <v>34.326047000000003</v>
      </c>
      <c r="C1791" s="1">
        <v>0.283609</v>
      </c>
    </row>
    <row r="1792" spans="1:3" x14ac:dyDescent="0.2">
      <c r="A1792" s="181">
        <v>41802.569448528397</v>
      </c>
      <c r="B1792" s="1">
        <v>34.020417999999999</v>
      </c>
      <c r="C1792" s="1">
        <v>0.28119100000000002</v>
      </c>
    </row>
    <row r="1793" spans="1:3" x14ac:dyDescent="0.2">
      <c r="A1793" s="181">
        <v>41802.5694485356</v>
      </c>
      <c r="B1793" s="1">
        <v>33.479722000000002</v>
      </c>
      <c r="C1793" s="1">
        <v>0.27691300000000002</v>
      </c>
    </row>
    <row r="1794" spans="1:3" x14ac:dyDescent="0.2">
      <c r="A1794" s="181">
        <v>41802.569448542803</v>
      </c>
      <c r="B1794" s="1">
        <v>32.777776000000003</v>
      </c>
      <c r="C1794" s="1">
        <v>0.27135799999999999</v>
      </c>
    </row>
    <row r="1795" spans="1:3" x14ac:dyDescent="0.2">
      <c r="A1795" s="181">
        <v>41802.569448549999</v>
      </c>
      <c r="B1795" s="1">
        <v>31.901185999999999</v>
      </c>
      <c r="C1795" s="1">
        <v>0.26442199999999999</v>
      </c>
    </row>
    <row r="1796" spans="1:3" x14ac:dyDescent="0.2">
      <c r="A1796" s="181">
        <v>41802.5694485571</v>
      </c>
      <c r="B1796" s="1">
        <v>30.805271999999999</v>
      </c>
      <c r="C1796" s="1">
        <v>0.25575100000000001</v>
      </c>
    </row>
    <row r="1797" spans="1:3" x14ac:dyDescent="0.2">
      <c r="A1797" s="181">
        <v>41802.569448564303</v>
      </c>
      <c r="B1797" s="1">
        <v>29.458587000000001</v>
      </c>
      <c r="C1797" s="1">
        <v>0.24509500000000001</v>
      </c>
    </row>
    <row r="1798" spans="1:3" x14ac:dyDescent="0.2">
      <c r="A1798" s="181">
        <v>41802.569448571499</v>
      </c>
      <c r="B1798" s="1">
        <v>27.931232000000001</v>
      </c>
      <c r="C1798" s="1">
        <v>0.23300899999999999</v>
      </c>
    </row>
    <row r="1799" spans="1:3" x14ac:dyDescent="0.2">
      <c r="A1799" s="181">
        <v>41802.569448578703</v>
      </c>
      <c r="B1799" s="1">
        <v>26.687722999999998</v>
      </c>
      <c r="C1799" s="1">
        <v>0.22317000000000001</v>
      </c>
    </row>
    <row r="1800" spans="1:3" x14ac:dyDescent="0.2">
      <c r="A1800" s="181">
        <v>41802.569448585797</v>
      </c>
      <c r="B1800" s="1">
        <v>25.750710000000002</v>
      </c>
      <c r="C1800" s="1">
        <v>0.215756</v>
      </c>
    </row>
    <row r="1801" spans="1:3" x14ac:dyDescent="0.2">
      <c r="A1801" s="181">
        <v>41802.569448593</v>
      </c>
      <c r="B1801" s="1">
        <v>25.150313000000001</v>
      </c>
      <c r="C1801" s="1">
        <v>0.211005</v>
      </c>
    </row>
    <row r="1802" spans="1:3" x14ac:dyDescent="0.2">
      <c r="A1802" s="182">
        <v>41802.569460079998</v>
      </c>
      <c r="B1802" s="1">
        <v>25.00872</v>
      </c>
      <c r="C1802" s="1">
        <v>0.20988499999999999</v>
      </c>
    </row>
    <row r="1803" spans="1:3" x14ac:dyDescent="0.2">
      <c r="A1803" s="182">
        <v>41802.569460087201</v>
      </c>
      <c r="B1803" s="1">
        <v>25.284146</v>
      </c>
      <c r="C1803" s="1">
        <v>0.212064</v>
      </c>
    </row>
    <row r="1804" spans="1:3" x14ac:dyDescent="0.2">
      <c r="A1804" s="182">
        <v>41802.569460094397</v>
      </c>
      <c r="B1804" s="1">
        <v>25.935317000000001</v>
      </c>
      <c r="C1804" s="1">
        <v>0.21721599999999999</v>
      </c>
    </row>
    <row r="1805" spans="1:3" x14ac:dyDescent="0.2">
      <c r="A1805" s="182">
        <v>41802.569460101498</v>
      </c>
      <c r="B1805" s="1">
        <v>26.945278999999999</v>
      </c>
      <c r="C1805" s="1">
        <v>0.22520799999999999</v>
      </c>
    </row>
    <row r="1806" spans="1:3" x14ac:dyDescent="0.2">
      <c r="A1806" s="182">
        <v>41802.569460108702</v>
      </c>
      <c r="B1806" s="1">
        <v>28.102444999999999</v>
      </c>
      <c r="C1806" s="1">
        <v>0.23436399999999999</v>
      </c>
    </row>
    <row r="1807" spans="1:3" x14ac:dyDescent="0.2">
      <c r="A1807" s="182">
        <v>41802.569460115898</v>
      </c>
      <c r="B1807" s="1">
        <v>29.341802000000001</v>
      </c>
      <c r="C1807" s="1">
        <v>0.244171</v>
      </c>
    </row>
    <row r="1808" spans="1:3" x14ac:dyDescent="0.2">
      <c r="A1808" s="182">
        <v>41802.569460123101</v>
      </c>
      <c r="B1808" s="1">
        <v>30.574864000000002</v>
      </c>
      <c r="C1808" s="1">
        <v>0.25392799999999999</v>
      </c>
    </row>
    <row r="1809" spans="1:3" x14ac:dyDescent="0.2">
      <c r="A1809" s="182">
        <v>41802.569460130202</v>
      </c>
      <c r="B1809" s="1">
        <v>31.531496000000001</v>
      </c>
      <c r="C1809" s="1">
        <v>0.26149699999999998</v>
      </c>
    </row>
    <row r="1810" spans="1:3" x14ac:dyDescent="0.2">
      <c r="A1810" s="182">
        <v>41802.569460137398</v>
      </c>
      <c r="B1810" s="1">
        <v>32.248486</v>
      </c>
      <c r="C1810" s="1">
        <v>0.26717000000000002</v>
      </c>
    </row>
    <row r="1811" spans="1:3" x14ac:dyDescent="0.2">
      <c r="A1811" s="182">
        <v>41802.569460144601</v>
      </c>
      <c r="B1811" s="1">
        <v>32.777085</v>
      </c>
      <c r="C1811" s="1">
        <v>0.27135300000000001</v>
      </c>
    </row>
    <row r="1812" spans="1:3" x14ac:dyDescent="0.2">
      <c r="A1812" s="183">
        <v>41802.569471631599</v>
      </c>
      <c r="B1812" s="1">
        <v>33.171491000000003</v>
      </c>
      <c r="C1812" s="1">
        <v>0.274474</v>
      </c>
    </row>
    <row r="1813" spans="1:3" x14ac:dyDescent="0.2">
      <c r="A1813" s="183">
        <v>41802.569471638802</v>
      </c>
      <c r="B1813" s="1">
        <v>33.456135000000003</v>
      </c>
      <c r="C1813" s="1">
        <v>0.27672600000000003</v>
      </c>
    </row>
    <row r="1814" spans="1:3" x14ac:dyDescent="0.2">
      <c r="A1814" s="183">
        <v>41802.569471645897</v>
      </c>
      <c r="B1814" s="1">
        <v>33.670262000000001</v>
      </c>
      <c r="C1814" s="1">
        <v>0.27842</v>
      </c>
    </row>
    <row r="1815" spans="1:3" x14ac:dyDescent="0.2">
      <c r="A1815" s="183">
        <v>41802.5694716531</v>
      </c>
      <c r="B1815" s="1">
        <v>33.846764</v>
      </c>
      <c r="C1815" s="1">
        <v>0.27981699999999998</v>
      </c>
    </row>
    <row r="1816" spans="1:3" x14ac:dyDescent="0.2">
      <c r="A1816" s="183">
        <v>41802.569471660303</v>
      </c>
      <c r="B1816" s="1">
        <v>34.128683000000002</v>
      </c>
      <c r="C1816" s="1">
        <v>0.28204800000000002</v>
      </c>
    </row>
    <row r="1817" spans="1:3" x14ac:dyDescent="0.2">
      <c r="A1817" s="183">
        <v>41802.569471667499</v>
      </c>
      <c r="B1817" s="1">
        <v>34.539154000000003</v>
      </c>
      <c r="C1817" s="1">
        <v>0.28529599999999999</v>
      </c>
    </row>
    <row r="1818" spans="1:3" x14ac:dyDescent="0.2">
      <c r="A1818" s="183">
        <v>41802.569471674702</v>
      </c>
      <c r="B1818" s="1">
        <v>35.076571999999999</v>
      </c>
      <c r="C1818" s="1">
        <v>0.28954800000000003</v>
      </c>
    </row>
    <row r="1819" spans="1:3" x14ac:dyDescent="0.2">
      <c r="A1819" s="183">
        <v>41802.569471681803</v>
      </c>
      <c r="B1819" s="1">
        <v>35.687139000000002</v>
      </c>
      <c r="C1819" s="1">
        <v>0.294379</v>
      </c>
    </row>
    <row r="1820" spans="1:3" x14ac:dyDescent="0.2">
      <c r="A1820" s="183">
        <v>41802.569471688999</v>
      </c>
      <c r="B1820" s="1">
        <v>36.317295000000001</v>
      </c>
      <c r="C1820" s="1">
        <v>0.29936499999999999</v>
      </c>
    </row>
    <row r="1821" spans="1:3" x14ac:dyDescent="0.2">
      <c r="A1821" s="183">
        <v>41802.569471696203</v>
      </c>
      <c r="B1821" s="1">
        <v>36.917062000000001</v>
      </c>
      <c r="C1821" s="1">
        <v>0.30411100000000002</v>
      </c>
    </row>
    <row r="1822" spans="1:3" x14ac:dyDescent="0.2">
      <c r="A1822" s="184">
        <v>41802.569483171603</v>
      </c>
      <c r="B1822" s="1">
        <v>37.307876</v>
      </c>
      <c r="C1822" s="1">
        <v>0.307203</v>
      </c>
    </row>
    <row r="1823" spans="1:3" x14ac:dyDescent="0.2">
      <c r="A1823" s="184">
        <v>41802.569483178799</v>
      </c>
      <c r="B1823" s="1">
        <v>37.493312000000003</v>
      </c>
      <c r="C1823" s="1">
        <v>0.30867099999999997</v>
      </c>
    </row>
    <row r="1824" spans="1:3" x14ac:dyDescent="0.2">
      <c r="A1824" s="184">
        <v>41802.569483186002</v>
      </c>
      <c r="B1824" s="1">
        <v>37.422910999999999</v>
      </c>
      <c r="C1824" s="1">
        <v>0.308114</v>
      </c>
    </row>
    <row r="1825" spans="1:3" x14ac:dyDescent="0.2">
      <c r="A1825" s="184">
        <v>41802.569483193103</v>
      </c>
      <c r="B1825" s="1">
        <v>37.051386000000001</v>
      </c>
      <c r="C1825" s="1">
        <v>0.305174</v>
      </c>
    </row>
    <row r="1826" spans="1:3" x14ac:dyDescent="0.2">
      <c r="A1826" s="184">
        <v>41802.569483200299</v>
      </c>
      <c r="B1826" s="1">
        <v>36.380764999999997</v>
      </c>
      <c r="C1826" s="1">
        <v>0.29986800000000002</v>
      </c>
    </row>
    <row r="1827" spans="1:3" x14ac:dyDescent="0.2">
      <c r="A1827" s="184">
        <v>41802.569483207502</v>
      </c>
      <c r="B1827" s="1">
        <v>35.450315000000003</v>
      </c>
      <c r="C1827" s="1">
        <v>0.29250500000000001</v>
      </c>
    </row>
    <row r="1828" spans="1:3" x14ac:dyDescent="0.2">
      <c r="A1828" s="184">
        <v>41802.569483214698</v>
      </c>
      <c r="B1828" s="1">
        <v>34.289580000000001</v>
      </c>
      <c r="C1828" s="1">
        <v>0.28332099999999999</v>
      </c>
    </row>
    <row r="1829" spans="1:3" x14ac:dyDescent="0.2">
      <c r="A1829" s="184">
        <v>41802.5694832218</v>
      </c>
      <c r="B1829" s="1">
        <v>33.212164000000001</v>
      </c>
      <c r="C1829" s="1">
        <v>0.27479599999999998</v>
      </c>
    </row>
    <row r="1830" spans="1:3" x14ac:dyDescent="0.2">
      <c r="A1830" s="184">
        <v>41802.569483229003</v>
      </c>
      <c r="B1830" s="1">
        <v>32.207675000000002</v>
      </c>
      <c r="C1830" s="1">
        <v>0.266847</v>
      </c>
    </row>
    <row r="1831" spans="1:3" x14ac:dyDescent="0.2">
      <c r="A1831" s="184">
        <v>41802.569483236199</v>
      </c>
      <c r="B1831" s="1">
        <v>31.375917999999999</v>
      </c>
      <c r="C1831" s="1">
        <v>0.260266</v>
      </c>
    </row>
    <row r="1832" spans="1:3" x14ac:dyDescent="0.2">
      <c r="A1832" s="185">
        <v>41802.569494734802</v>
      </c>
      <c r="B1832" s="1">
        <v>30.791249000000001</v>
      </c>
      <c r="C1832" s="1">
        <v>0.25563999999999998</v>
      </c>
    </row>
    <row r="1833" spans="1:3" x14ac:dyDescent="0.2">
      <c r="A1833" s="185">
        <v>41802.569494741903</v>
      </c>
      <c r="B1833" s="1">
        <v>30.446128000000002</v>
      </c>
      <c r="C1833" s="1">
        <v>0.25290899999999999</v>
      </c>
    </row>
    <row r="1834" spans="1:3" x14ac:dyDescent="0.2">
      <c r="A1834" s="185">
        <v>41802.569494749099</v>
      </c>
      <c r="B1834" s="1">
        <v>30.319510999999999</v>
      </c>
      <c r="C1834" s="1">
        <v>0.25190699999999999</v>
      </c>
    </row>
    <row r="1835" spans="1:3" x14ac:dyDescent="0.2">
      <c r="A1835" s="185">
        <v>41802.569494756302</v>
      </c>
      <c r="B1835" s="1">
        <v>30.438628999999999</v>
      </c>
      <c r="C1835" s="1">
        <v>0.25285000000000002</v>
      </c>
    </row>
    <row r="1836" spans="1:3" x14ac:dyDescent="0.2">
      <c r="A1836" s="185">
        <v>41802.569494763498</v>
      </c>
      <c r="B1836" s="1">
        <v>30.691265999999999</v>
      </c>
      <c r="C1836" s="1">
        <v>0.25484899999999999</v>
      </c>
    </row>
    <row r="1837" spans="1:3" x14ac:dyDescent="0.2">
      <c r="A1837" s="185">
        <v>41802.569494770702</v>
      </c>
      <c r="B1837" s="1">
        <v>31.077504000000001</v>
      </c>
      <c r="C1837" s="1">
        <v>0.257905</v>
      </c>
    </row>
    <row r="1838" spans="1:3" x14ac:dyDescent="0.2">
      <c r="A1838" s="185">
        <v>41802.569494777803</v>
      </c>
      <c r="B1838" s="1">
        <v>31.514202999999998</v>
      </c>
      <c r="C1838" s="1">
        <v>0.26135999999999998</v>
      </c>
    </row>
    <row r="1839" spans="1:3" x14ac:dyDescent="0.2">
      <c r="A1839" s="185">
        <v>41802.569494784999</v>
      </c>
      <c r="B1839" s="1">
        <v>31.934674999999999</v>
      </c>
      <c r="C1839" s="1">
        <v>0.26468700000000001</v>
      </c>
    </row>
    <row r="1840" spans="1:3" x14ac:dyDescent="0.2">
      <c r="A1840" s="185">
        <v>41802.569494792202</v>
      </c>
      <c r="B1840" s="1">
        <v>32.344532000000001</v>
      </c>
      <c r="C1840" s="1">
        <v>0.26793</v>
      </c>
    </row>
    <row r="1841" spans="1:3" x14ac:dyDescent="0.2">
      <c r="A1841" s="185">
        <v>41802.569494799303</v>
      </c>
      <c r="B1841" s="1">
        <v>32.738354000000001</v>
      </c>
      <c r="C1841" s="1">
        <v>0.27104600000000001</v>
      </c>
    </row>
    <row r="1842" spans="1:3" x14ac:dyDescent="0.2">
      <c r="A1842" s="186">
        <v>41802.569506286403</v>
      </c>
      <c r="B1842" s="1">
        <v>33.079560000000001</v>
      </c>
      <c r="C1842" s="1">
        <v>0.27374599999999999</v>
      </c>
    </row>
    <row r="1843" spans="1:3" x14ac:dyDescent="0.2">
      <c r="A1843" s="186">
        <v>41802.569506293497</v>
      </c>
      <c r="B1843" s="1">
        <v>33.359529000000002</v>
      </c>
      <c r="C1843" s="1">
        <v>0.27596199999999999</v>
      </c>
    </row>
    <row r="1844" spans="1:3" x14ac:dyDescent="0.2">
      <c r="A1844" s="186">
        <v>41802.569506300701</v>
      </c>
      <c r="B1844" s="1">
        <v>33.595571</v>
      </c>
      <c r="C1844" s="1">
        <v>0.27782899999999999</v>
      </c>
    </row>
    <row r="1845" spans="1:3" x14ac:dyDescent="0.2">
      <c r="A1845" s="186">
        <v>41802.569506307897</v>
      </c>
      <c r="B1845" s="1">
        <v>33.776209000000001</v>
      </c>
      <c r="C1845" s="1">
        <v>0.27925899999999998</v>
      </c>
    </row>
    <row r="1846" spans="1:3" x14ac:dyDescent="0.2">
      <c r="A1846" s="186">
        <v>41802.5695063151</v>
      </c>
      <c r="B1846" s="1">
        <v>33.902619999999999</v>
      </c>
      <c r="C1846" s="1">
        <v>0.28025899999999998</v>
      </c>
    </row>
    <row r="1847" spans="1:3" x14ac:dyDescent="0.2">
      <c r="A1847" s="186">
        <v>41802.569506322201</v>
      </c>
      <c r="B1847" s="1">
        <v>34.000722000000003</v>
      </c>
      <c r="C1847" s="1">
        <v>0.28103499999999998</v>
      </c>
    </row>
    <row r="1848" spans="1:3" x14ac:dyDescent="0.2">
      <c r="A1848" s="186">
        <v>41802.569506329397</v>
      </c>
      <c r="B1848" s="1">
        <v>34.124468999999998</v>
      </c>
      <c r="C1848" s="1">
        <v>0.28201399999999999</v>
      </c>
    </row>
    <row r="1849" spans="1:3" x14ac:dyDescent="0.2">
      <c r="A1849" s="186">
        <v>41802.5695063366</v>
      </c>
      <c r="B1849" s="1">
        <v>34.307510000000001</v>
      </c>
      <c r="C1849" s="1">
        <v>0.28346300000000002</v>
      </c>
    </row>
    <row r="1850" spans="1:3" x14ac:dyDescent="0.2">
      <c r="A1850" s="186">
        <v>41802.569506343803</v>
      </c>
      <c r="B1850" s="1">
        <v>34.500253000000001</v>
      </c>
      <c r="C1850" s="1">
        <v>0.28498800000000002</v>
      </c>
    </row>
    <row r="1851" spans="1:3" x14ac:dyDescent="0.2">
      <c r="A1851" s="186">
        <v>41802.569506350897</v>
      </c>
      <c r="B1851" s="1">
        <v>34.664973000000003</v>
      </c>
      <c r="C1851" s="1">
        <v>0.28629100000000002</v>
      </c>
    </row>
    <row r="1852" spans="1:3" x14ac:dyDescent="0.2">
      <c r="A1852" s="187">
        <v>41802.5695178264</v>
      </c>
      <c r="B1852" s="1">
        <v>34.708562999999998</v>
      </c>
      <c r="C1852" s="1">
        <v>0.286636</v>
      </c>
    </row>
    <row r="1853" spans="1:3" x14ac:dyDescent="0.2">
      <c r="A1853" s="187">
        <v>41802.569517833501</v>
      </c>
      <c r="B1853" s="1">
        <v>34.659109000000001</v>
      </c>
      <c r="C1853" s="1">
        <v>0.28624500000000003</v>
      </c>
    </row>
    <row r="1854" spans="1:3" x14ac:dyDescent="0.2">
      <c r="A1854" s="187">
        <v>41802.569517840697</v>
      </c>
      <c r="B1854" s="1">
        <v>34.47728</v>
      </c>
      <c r="C1854" s="1">
        <v>0.284806</v>
      </c>
    </row>
    <row r="1855" spans="1:3" x14ac:dyDescent="0.2">
      <c r="A1855" s="187">
        <v>41802.5695178479</v>
      </c>
      <c r="B1855" s="1">
        <v>34.083727000000003</v>
      </c>
      <c r="C1855" s="1">
        <v>0.281692</v>
      </c>
    </row>
    <row r="1856" spans="1:3" x14ac:dyDescent="0.2">
      <c r="A1856" s="187">
        <v>41802.569517855103</v>
      </c>
      <c r="B1856" s="1">
        <v>33.439247999999999</v>
      </c>
      <c r="C1856" s="1">
        <v>0.276592</v>
      </c>
    </row>
    <row r="1857" spans="1:3" x14ac:dyDescent="0.2">
      <c r="A1857" s="187">
        <v>41802.569517862197</v>
      </c>
      <c r="B1857" s="1">
        <v>32.594006</v>
      </c>
      <c r="C1857" s="1">
        <v>0.26990399999999998</v>
      </c>
    </row>
    <row r="1858" spans="1:3" x14ac:dyDescent="0.2">
      <c r="A1858" s="187">
        <v>41802.5695178694</v>
      </c>
      <c r="B1858" s="1">
        <v>31.579813999999999</v>
      </c>
      <c r="C1858" s="1">
        <v>0.26187899999999997</v>
      </c>
    </row>
    <row r="1859" spans="1:3" x14ac:dyDescent="0.2">
      <c r="A1859" s="187">
        <v>41802.569517876596</v>
      </c>
      <c r="B1859" s="1">
        <v>30.655766</v>
      </c>
      <c r="C1859" s="1">
        <v>0.25456800000000002</v>
      </c>
    </row>
    <row r="1860" spans="1:3" x14ac:dyDescent="0.2">
      <c r="A1860" s="187">
        <v>41802.5695178838</v>
      </c>
      <c r="B1860" s="1">
        <v>29.828921999999999</v>
      </c>
      <c r="C1860" s="1">
        <v>0.248025</v>
      </c>
    </row>
    <row r="1861" spans="1:3" x14ac:dyDescent="0.2">
      <c r="A1861" s="187">
        <v>41802.569517891003</v>
      </c>
      <c r="B1861" s="1">
        <v>29.124496000000001</v>
      </c>
      <c r="C1861" s="1">
        <v>0.242451</v>
      </c>
    </row>
    <row r="1862" spans="1:3" x14ac:dyDescent="0.2">
      <c r="A1862" s="188">
        <v>41802.5695294127</v>
      </c>
      <c r="B1862" s="1">
        <v>28.737819999999999</v>
      </c>
      <c r="C1862" s="1">
        <v>0.23939199999999999</v>
      </c>
    </row>
    <row r="1863" spans="1:3" x14ac:dyDescent="0.2">
      <c r="A1863" s="188">
        <v>41802.569529419903</v>
      </c>
      <c r="B1863" s="1">
        <v>28.717694999999999</v>
      </c>
      <c r="C1863" s="1">
        <v>0.239232</v>
      </c>
    </row>
    <row r="1864" spans="1:3" x14ac:dyDescent="0.2">
      <c r="A1864" s="188">
        <v>41802.569529426997</v>
      </c>
      <c r="B1864" s="1">
        <v>29.044516000000002</v>
      </c>
      <c r="C1864" s="1">
        <v>0.24181800000000001</v>
      </c>
    </row>
    <row r="1865" spans="1:3" x14ac:dyDescent="0.2">
      <c r="A1865" s="188">
        <v>41802.5695294342</v>
      </c>
      <c r="B1865" s="1">
        <v>29.691158999999999</v>
      </c>
      <c r="C1865" s="1">
        <v>0.24693499999999999</v>
      </c>
    </row>
    <row r="1866" spans="1:3" x14ac:dyDescent="0.2">
      <c r="A1866" s="188">
        <v>41802.569529441404</v>
      </c>
      <c r="B1866" s="1">
        <v>30.49579</v>
      </c>
      <c r="C1866" s="1">
        <v>0.25330200000000003</v>
      </c>
    </row>
    <row r="1867" spans="1:3" x14ac:dyDescent="0.2">
      <c r="A1867" s="188">
        <v>41802.569529448599</v>
      </c>
      <c r="B1867" s="1">
        <v>31.424091000000001</v>
      </c>
      <c r="C1867" s="1">
        <v>0.26064700000000002</v>
      </c>
    </row>
    <row r="1868" spans="1:3" x14ac:dyDescent="0.2">
      <c r="A1868" s="188">
        <v>41802.569529455701</v>
      </c>
      <c r="B1868" s="1">
        <v>32.478110999999998</v>
      </c>
      <c r="C1868" s="1">
        <v>0.26898699999999998</v>
      </c>
    </row>
    <row r="1869" spans="1:3" x14ac:dyDescent="0.2">
      <c r="A1869" s="188">
        <v>41802.569529462897</v>
      </c>
      <c r="B1869" s="1">
        <v>33.340432</v>
      </c>
      <c r="C1869" s="1">
        <v>0.27581</v>
      </c>
    </row>
    <row r="1870" spans="1:3" x14ac:dyDescent="0.2">
      <c r="A1870" s="188">
        <v>41802.5695294701</v>
      </c>
      <c r="B1870" s="1">
        <v>33.935057</v>
      </c>
      <c r="C1870" s="1">
        <v>0.28051599999999999</v>
      </c>
    </row>
    <row r="1871" spans="1:3" x14ac:dyDescent="0.2">
      <c r="A1871" s="188">
        <v>41802.569529477303</v>
      </c>
      <c r="B1871" s="1">
        <v>34.264757000000003</v>
      </c>
      <c r="C1871" s="1">
        <v>0.28312399999999999</v>
      </c>
    </row>
    <row r="1872" spans="1:3" x14ac:dyDescent="0.2">
      <c r="A1872" s="189">
        <v>41802.569540952703</v>
      </c>
      <c r="B1872" s="1">
        <v>34.389026000000001</v>
      </c>
      <c r="C1872" s="1">
        <v>0.28410800000000003</v>
      </c>
    </row>
    <row r="1873" spans="1:3" x14ac:dyDescent="0.2">
      <c r="A1873" s="189">
        <v>41802.569540959899</v>
      </c>
      <c r="B1873" s="1">
        <v>34.356158000000001</v>
      </c>
      <c r="C1873" s="1">
        <v>0.28384799999999999</v>
      </c>
    </row>
    <row r="1874" spans="1:3" x14ac:dyDescent="0.2">
      <c r="A1874" s="189">
        <v>41802.569540967001</v>
      </c>
      <c r="B1874" s="1">
        <v>34.192844000000001</v>
      </c>
      <c r="C1874" s="1">
        <v>0.282555</v>
      </c>
    </row>
    <row r="1875" spans="1:3" x14ac:dyDescent="0.2">
      <c r="A1875" s="189">
        <v>41802.569540974197</v>
      </c>
      <c r="B1875" s="1">
        <v>33.892380000000003</v>
      </c>
      <c r="C1875" s="1">
        <v>0.28017799999999998</v>
      </c>
    </row>
    <row r="1876" spans="1:3" x14ac:dyDescent="0.2">
      <c r="A1876" s="189">
        <v>41802.5695409814</v>
      </c>
      <c r="B1876" s="1">
        <v>33.616585999999998</v>
      </c>
      <c r="C1876" s="1">
        <v>0.27799600000000002</v>
      </c>
    </row>
    <row r="1877" spans="1:3" x14ac:dyDescent="0.2">
      <c r="A1877" s="189">
        <v>41802.569540988603</v>
      </c>
      <c r="B1877" s="1">
        <v>33.417749000000001</v>
      </c>
      <c r="C1877" s="1">
        <v>0.276422</v>
      </c>
    </row>
    <row r="1878" spans="1:3" x14ac:dyDescent="0.2">
      <c r="A1878" s="189">
        <v>41802.569540995697</v>
      </c>
      <c r="B1878" s="1">
        <v>33.298507000000001</v>
      </c>
      <c r="C1878" s="1">
        <v>0.27547899999999997</v>
      </c>
    </row>
    <row r="1879" spans="1:3" x14ac:dyDescent="0.2">
      <c r="A1879" s="189">
        <v>41802.5695410029</v>
      </c>
      <c r="B1879" s="1">
        <v>33.214919999999999</v>
      </c>
      <c r="C1879" s="1">
        <v>0.27481699999999998</v>
      </c>
    </row>
    <row r="1880" spans="1:3" x14ac:dyDescent="0.2">
      <c r="A1880" s="189">
        <v>41802.569541010103</v>
      </c>
      <c r="B1880" s="1">
        <v>33.150452000000001</v>
      </c>
      <c r="C1880" s="1">
        <v>0.27430700000000002</v>
      </c>
    </row>
    <row r="1881" spans="1:3" x14ac:dyDescent="0.2">
      <c r="A1881" s="189">
        <v>41802.569541017299</v>
      </c>
      <c r="B1881" s="1">
        <v>33.096124000000003</v>
      </c>
      <c r="C1881" s="1">
        <v>0.27387699999999998</v>
      </c>
    </row>
    <row r="1882" spans="1:3" x14ac:dyDescent="0.2">
      <c r="A1882" s="190">
        <v>41802.5695526895</v>
      </c>
      <c r="B1882" s="1">
        <v>32.972523000000002</v>
      </c>
      <c r="C1882" s="1">
        <v>0.272899</v>
      </c>
    </row>
    <row r="1883" spans="1:3" x14ac:dyDescent="0.2">
      <c r="A1883" s="190">
        <v>41802.569552696601</v>
      </c>
      <c r="B1883" s="1">
        <v>32.812109</v>
      </c>
      <c r="C1883" s="1">
        <v>0.27162999999999998</v>
      </c>
    </row>
    <row r="1884" spans="1:3" x14ac:dyDescent="0.2">
      <c r="A1884" s="190">
        <v>41802.569552703797</v>
      </c>
      <c r="B1884" s="1">
        <v>32.620961999999999</v>
      </c>
      <c r="C1884" s="1">
        <v>0.27011800000000002</v>
      </c>
    </row>
    <row r="1885" spans="1:3" x14ac:dyDescent="0.2">
      <c r="A1885" s="190">
        <v>41802.569552711</v>
      </c>
      <c r="B1885" s="1">
        <v>32.382717999999997</v>
      </c>
      <c r="C1885" s="1">
        <v>0.26823200000000003</v>
      </c>
    </row>
    <row r="1886" spans="1:3" x14ac:dyDescent="0.2">
      <c r="A1886" s="190">
        <v>41802.569552718203</v>
      </c>
      <c r="B1886" s="1">
        <v>32.081687000000002</v>
      </c>
      <c r="C1886" s="1">
        <v>0.26584999999999998</v>
      </c>
    </row>
    <row r="1887" spans="1:3" x14ac:dyDescent="0.2">
      <c r="A1887" s="190">
        <v>41802.569552725297</v>
      </c>
      <c r="B1887" s="1">
        <v>31.697037000000002</v>
      </c>
      <c r="C1887" s="1">
        <v>0.26280700000000001</v>
      </c>
    </row>
    <row r="1888" spans="1:3" x14ac:dyDescent="0.2">
      <c r="A1888" s="190">
        <v>41802.569552732501</v>
      </c>
      <c r="B1888" s="1">
        <v>31.249147000000001</v>
      </c>
      <c r="C1888" s="1">
        <v>0.25926300000000002</v>
      </c>
    </row>
    <row r="1889" spans="1:3" x14ac:dyDescent="0.2">
      <c r="A1889" s="190">
        <v>41802.569552739697</v>
      </c>
      <c r="B1889" s="1">
        <v>30.904295999999999</v>
      </c>
      <c r="C1889" s="1">
        <v>0.25653399999999998</v>
      </c>
    </row>
    <row r="1890" spans="1:3" x14ac:dyDescent="0.2">
      <c r="A1890" s="190">
        <v>41802.5695527469</v>
      </c>
      <c r="B1890" s="1">
        <v>30.590997999999999</v>
      </c>
      <c r="C1890" s="1">
        <v>0.25405499999999998</v>
      </c>
    </row>
    <row r="1891" spans="1:3" x14ac:dyDescent="0.2">
      <c r="A1891" s="190">
        <v>41802.569552754103</v>
      </c>
      <c r="B1891" s="1">
        <v>30.290973000000001</v>
      </c>
      <c r="C1891" s="1">
        <v>0.25168099999999999</v>
      </c>
    </row>
    <row r="1892" spans="1:3" x14ac:dyDescent="0.2">
      <c r="A1892" s="191">
        <v>41802.569564229503</v>
      </c>
      <c r="B1892" s="1">
        <v>30.284095000000001</v>
      </c>
      <c r="C1892" s="1">
        <v>0.25162699999999999</v>
      </c>
    </row>
    <row r="1893" spans="1:3" x14ac:dyDescent="0.2">
      <c r="A1893" s="191">
        <v>41802.569564236699</v>
      </c>
      <c r="B1893" s="1">
        <v>30.575056</v>
      </c>
      <c r="C1893" s="1">
        <v>0.25392900000000002</v>
      </c>
    </row>
    <row r="1894" spans="1:3" x14ac:dyDescent="0.2">
      <c r="A1894" s="191">
        <v>41802.5695642438</v>
      </c>
      <c r="B1894" s="1">
        <v>31.143062</v>
      </c>
      <c r="C1894" s="1">
        <v>0.25842300000000001</v>
      </c>
    </row>
    <row r="1895" spans="1:3" x14ac:dyDescent="0.2">
      <c r="A1895" s="191">
        <v>41802.569564251004</v>
      </c>
      <c r="B1895" s="1">
        <v>31.977229000000001</v>
      </c>
      <c r="C1895" s="1">
        <v>0.26502399999999998</v>
      </c>
    </row>
    <row r="1896" spans="1:3" x14ac:dyDescent="0.2">
      <c r="A1896" s="191">
        <v>41802.5695642582</v>
      </c>
      <c r="B1896" s="1">
        <v>33.016159000000002</v>
      </c>
      <c r="C1896" s="1">
        <v>0.27324500000000002</v>
      </c>
    </row>
    <row r="1897" spans="1:3" x14ac:dyDescent="0.2">
      <c r="A1897" s="191">
        <v>41802.569564265403</v>
      </c>
      <c r="B1897" s="1">
        <v>34.284514000000001</v>
      </c>
      <c r="C1897" s="1">
        <v>0.28328100000000001</v>
      </c>
    </row>
    <row r="1898" spans="1:3" x14ac:dyDescent="0.2">
      <c r="A1898" s="191">
        <v>41802.569564272497</v>
      </c>
      <c r="B1898" s="1">
        <v>35.754953999999998</v>
      </c>
      <c r="C1898" s="1">
        <v>0.29491600000000001</v>
      </c>
    </row>
    <row r="1899" spans="1:3" x14ac:dyDescent="0.2">
      <c r="A1899" s="191">
        <v>41802.5695642797</v>
      </c>
      <c r="B1899" s="1">
        <v>36.916578999999999</v>
      </c>
      <c r="C1899" s="1">
        <v>0.30410700000000002</v>
      </c>
    </row>
    <row r="1900" spans="1:3" x14ac:dyDescent="0.2">
      <c r="A1900" s="191">
        <v>41802.569564286903</v>
      </c>
      <c r="B1900" s="1">
        <v>37.827264</v>
      </c>
      <c r="C1900" s="1">
        <v>0.31131300000000001</v>
      </c>
    </row>
    <row r="1901" spans="1:3" x14ac:dyDescent="0.2">
      <c r="A1901" s="191">
        <v>41802.569564294099</v>
      </c>
      <c r="B1901" s="1">
        <v>38.540486000000001</v>
      </c>
      <c r="C1901" s="1">
        <v>0.31695699999999999</v>
      </c>
    </row>
    <row r="1902" spans="1:3" x14ac:dyDescent="0.2">
      <c r="A1902" s="192">
        <v>41802.569575792601</v>
      </c>
      <c r="B1902" s="1">
        <v>38.907274000000001</v>
      </c>
      <c r="C1902" s="1">
        <v>0.319859</v>
      </c>
    </row>
    <row r="1903" spans="1:3" x14ac:dyDescent="0.2">
      <c r="A1903" s="192">
        <v>41802.569575799796</v>
      </c>
      <c r="B1903" s="1">
        <v>38.867092</v>
      </c>
      <c r="C1903" s="1">
        <v>0.31954100000000002</v>
      </c>
    </row>
    <row r="1904" spans="1:3" x14ac:dyDescent="0.2">
      <c r="A1904" s="192">
        <v>41802.569575807</v>
      </c>
      <c r="B1904" s="1">
        <v>38.438437999999998</v>
      </c>
      <c r="C1904" s="1">
        <v>0.31614900000000001</v>
      </c>
    </row>
    <row r="1905" spans="1:3" x14ac:dyDescent="0.2">
      <c r="A1905" s="192">
        <v>41802.569575814203</v>
      </c>
      <c r="B1905" s="1">
        <v>37.669682999999999</v>
      </c>
      <c r="C1905" s="1">
        <v>0.31006600000000001</v>
      </c>
    </row>
    <row r="1906" spans="1:3" x14ac:dyDescent="0.2">
      <c r="A1906" s="192">
        <v>41802.569575821297</v>
      </c>
      <c r="B1906" s="1">
        <v>36.806033999999997</v>
      </c>
      <c r="C1906" s="1">
        <v>0.30323299999999997</v>
      </c>
    </row>
    <row r="1907" spans="1:3" x14ac:dyDescent="0.2">
      <c r="A1907" s="192">
        <v>41802.5695758285</v>
      </c>
      <c r="B1907" s="1">
        <v>35.809266999999998</v>
      </c>
      <c r="C1907" s="1">
        <v>0.29534500000000002</v>
      </c>
    </row>
    <row r="1908" spans="1:3" x14ac:dyDescent="0.2">
      <c r="A1908" s="192">
        <v>41802.569575835703</v>
      </c>
      <c r="B1908" s="1">
        <v>34.667751000000003</v>
      </c>
      <c r="C1908" s="1">
        <v>0.28631299999999998</v>
      </c>
    </row>
    <row r="1909" spans="1:3" x14ac:dyDescent="0.2">
      <c r="A1909" s="192">
        <v>41802.569575842899</v>
      </c>
      <c r="B1909" s="1">
        <v>33.622450999999998</v>
      </c>
      <c r="C1909" s="1">
        <v>0.27804200000000001</v>
      </c>
    </row>
    <row r="1910" spans="1:3" x14ac:dyDescent="0.2">
      <c r="A1910" s="192">
        <v>41802.569575850102</v>
      </c>
      <c r="B1910" s="1">
        <v>32.700521000000002</v>
      </c>
      <c r="C1910" s="1">
        <v>0.27074700000000002</v>
      </c>
    </row>
    <row r="1911" spans="1:3" x14ac:dyDescent="0.2">
      <c r="A1911" s="192">
        <v>41802.569575857196</v>
      </c>
      <c r="B1911" s="1">
        <v>31.917473999999999</v>
      </c>
      <c r="C1911" s="1">
        <v>0.26455099999999998</v>
      </c>
    </row>
    <row r="1912" spans="1:3" x14ac:dyDescent="0.2">
      <c r="A1912" s="193">
        <v>41802.569587344202</v>
      </c>
      <c r="B1912" s="1">
        <v>31.358509999999999</v>
      </c>
      <c r="C1912" s="1">
        <v>0.26012800000000003</v>
      </c>
    </row>
    <row r="1913" spans="1:3" x14ac:dyDescent="0.2">
      <c r="A1913" s="193">
        <v>41802.569587351398</v>
      </c>
      <c r="B1913" s="1">
        <v>31.034413000000001</v>
      </c>
      <c r="C1913" s="1">
        <v>0.25756400000000002</v>
      </c>
    </row>
    <row r="1914" spans="1:3" x14ac:dyDescent="0.2">
      <c r="A1914" s="193">
        <v>41802.569587358601</v>
      </c>
      <c r="B1914" s="1">
        <v>30.928166999999998</v>
      </c>
      <c r="C1914" s="1">
        <v>0.25672299999999998</v>
      </c>
    </row>
    <row r="1915" spans="1:3" x14ac:dyDescent="0.2">
      <c r="A1915" s="193">
        <v>41802.569587365797</v>
      </c>
      <c r="B1915" s="1">
        <v>31.035204</v>
      </c>
      <c r="C1915" s="1">
        <v>0.25757000000000002</v>
      </c>
    </row>
    <row r="1916" spans="1:3" x14ac:dyDescent="0.2">
      <c r="A1916" s="193">
        <v>41802.569587372898</v>
      </c>
      <c r="B1916" s="1">
        <v>31.289275</v>
      </c>
      <c r="C1916" s="1">
        <v>0.25957999999999998</v>
      </c>
    </row>
    <row r="1917" spans="1:3" x14ac:dyDescent="0.2">
      <c r="A1917" s="193">
        <v>41802.569587380101</v>
      </c>
      <c r="B1917" s="1">
        <v>31.728836999999999</v>
      </c>
      <c r="C1917" s="1">
        <v>0.26305800000000001</v>
      </c>
    </row>
    <row r="1918" spans="1:3" x14ac:dyDescent="0.2">
      <c r="A1918" s="193">
        <v>41802.569587387297</v>
      </c>
      <c r="B1918" s="1">
        <v>32.322771000000003</v>
      </c>
      <c r="C1918" s="1">
        <v>0.267758</v>
      </c>
    </row>
    <row r="1919" spans="1:3" x14ac:dyDescent="0.2">
      <c r="A1919" s="193">
        <v>41802.569587394501</v>
      </c>
      <c r="B1919" s="1">
        <v>32.874090000000002</v>
      </c>
      <c r="C1919" s="1">
        <v>0.27211999999999997</v>
      </c>
    </row>
    <row r="1920" spans="1:3" x14ac:dyDescent="0.2">
      <c r="A1920" s="193">
        <v>41802.569587401602</v>
      </c>
      <c r="B1920" s="1">
        <v>33.353388000000002</v>
      </c>
      <c r="C1920" s="1">
        <v>0.27591300000000002</v>
      </c>
    </row>
    <row r="1921" spans="1:3" x14ac:dyDescent="0.2">
      <c r="A1921" s="193">
        <v>41802.569587408798</v>
      </c>
      <c r="B1921" s="1">
        <v>33.786380000000001</v>
      </c>
      <c r="C1921" s="1">
        <v>0.279339</v>
      </c>
    </row>
    <row r="1922" spans="1:3" x14ac:dyDescent="0.2">
      <c r="A1922" s="194">
        <v>41802.569598907401</v>
      </c>
      <c r="B1922" s="1">
        <v>34.261325999999997</v>
      </c>
      <c r="C1922" s="1">
        <v>0.28309699999999999</v>
      </c>
    </row>
    <row r="1923" spans="1:3" x14ac:dyDescent="0.2">
      <c r="A1923" s="194">
        <v>41802.569598914597</v>
      </c>
      <c r="B1923" s="1">
        <v>34.724344000000002</v>
      </c>
      <c r="C1923" s="1">
        <v>0.28676099999999999</v>
      </c>
    </row>
    <row r="1924" spans="1:3" x14ac:dyDescent="0.2">
      <c r="A1924" s="194">
        <v>41802.569598921698</v>
      </c>
      <c r="B1924" s="1">
        <v>35.128559000000003</v>
      </c>
      <c r="C1924" s="1">
        <v>0.28995900000000002</v>
      </c>
    </row>
    <row r="1925" spans="1:3" x14ac:dyDescent="0.2">
      <c r="A1925" s="194">
        <v>41802.569598928902</v>
      </c>
      <c r="B1925" s="1">
        <v>35.487065999999999</v>
      </c>
      <c r="C1925" s="1">
        <v>0.292796</v>
      </c>
    </row>
    <row r="1926" spans="1:3" x14ac:dyDescent="0.2">
      <c r="A1926" s="194">
        <v>41802.569598936097</v>
      </c>
      <c r="B1926" s="1">
        <v>35.899095000000003</v>
      </c>
      <c r="C1926" s="1">
        <v>0.29605599999999999</v>
      </c>
    </row>
    <row r="1927" spans="1:3" x14ac:dyDescent="0.2">
      <c r="A1927" s="194">
        <v>41802.569598943301</v>
      </c>
      <c r="B1927" s="1">
        <v>36.380173999999997</v>
      </c>
      <c r="C1927" s="1">
        <v>0.29986299999999999</v>
      </c>
    </row>
    <row r="1928" spans="1:3" x14ac:dyDescent="0.2">
      <c r="A1928" s="194">
        <v>41802.569598950402</v>
      </c>
      <c r="B1928" s="1">
        <v>36.908427000000003</v>
      </c>
      <c r="C1928" s="1">
        <v>0.30404300000000001</v>
      </c>
    </row>
    <row r="1929" spans="1:3" x14ac:dyDescent="0.2">
      <c r="A1929" s="194">
        <v>41802.569598957598</v>
      </c>
      <c r="B1929" s="1">
        <v>37.288947999999998</v>
      </c>
      <c r="C1929" s="1">
        <v>0.30705399999999999</v>
      </c>
    </row>
    <row r="1930" spans="1:3" x14ac:dyDescent="0.2">
      <c r="A1930" s="194">
        <v>41802.569598964801</v>
      </c>
      <c r="B1930" s="1">
        <v>37.530731000000003</v>
      </c>
      <c r="C1930" s="1">
        <v>0.30896699999999999</v>
      </c>
    </row>
    <row r="1931" spans="1:3" x14ac:dyDescent="0.2">
      <c r="A1931" s="194">
        <v>41802.569598971997</v>
      </c>
      <c r="B1931" s="1">
        <v>37.658875999999999</v>
      </c>
      <c r="C1931" s="1">
        <v>0.30998100000000001</v>
      </c>
    </row>
    <row r="1932" spans="1:3" x14ac:dyDescent="0.2">
      <c r="A1932" s="195">
        <v>41802.569610459002</v>
      </c>
      <c r="B1932" s="1">
        <v>37.653894000000001</v>
      </c>
      <c r="C1932" s="1">
        <v>0.30994100000000002</v>
      </c>
    </row>
    <row r="1933" spans="1:3" x14ac:dyDescent="0.2">
      <c r="A1933" s="195">
        <v>41802.569610466198</v>
      </c>
      <c r="B1933" s="1">
        <v>37.537408999999997</v>
      </c>
      <c r="C1933" s="1">
        <v>0.30902000000000002</v>
      </c>
    </row>
    <row r="1934" spans="1:3" x14ac:dyDescent="0.2">
      <c r="A1934" s="195">
        <v>41802.5696104733</v>
      </c>
      <c r="B1934" s="1">
        <v>37.317101999999998</v>
      </c>
      <c r="C1934" s="1">
        <v>0.30727599999999999</v>
      </c>
    </row>
    <row r="1935" spans="1:3" x14ac:dyDescent="0.2">
      <c r="A1935" s="195">
        <v>41802.569610480503</v>
      </c>
      <c r="B1935" s="1">
        <v>36.980141000000003</v>
      </c>
      <c r="C1935" s="1">
        <v>0.30460999999999999</v>
      </c>
    </row>
    <row r="1936" spans="1:3" x14ac:dyDescent="0.2">
      <c r="A1936" s="195">
        <v>41802.569610487699</v>
      </c>
      <c r="B1936" s="1">
        <v>36.650671000000003</v>
      </c>
      <c r="C1936" s="1">
        <v>0.30200300000000002</v>
      </c>
    </row>
    <row r="1937" spans="1:3" x14ac:dyDescent="0.2">
      <c r="A1937" s="195">
        <v>41802.569610494902</v>
      </c>
      <c r="B1937" s="1">
        <v>36.376835</v>
      </c>
      <c r="C1937" s="1">
        <v>0.29983599999999999</v>
      </c>
    </row>
    <row r="1938" spans="1:3" x14ac:dyDescent="0.2">
      <c r="A1938" s="195">
        <v>41802.569610502003</v>
      </c>
      <c r="B1938" s="1">
        <v>36.141891000000001</v>
      </c>
      <c r="C1938" s="1">
        <v>0.29797699999999999</v>
      </c>
    </row>
    <row r="1939" spans="1:3" x14ac:dyDescent="0.2">
      <c r="A1939" s="195">
        <v>41802.569610509199</v>
      </c>
      <c r="B1939" s="1">
        <v>35.967092999999998</v>
      </c>
      <c r="C1939" s="1">
        <v>0.29659400000000002</v>
      </c>
    </row>
    <row r="1940" spans="1:3" x14ac:dyDescent="0.2">
      <c r="A1940" s="195">
        <v>41802.569610516402</v>
      </c>
      <c r="B1940" s="1">
        <v>35.803203000000003</v>
      </c>
      <c r="C1940" s="1">
        <v>0.29529699999999998</v>
      </c>
    </row>
    <row r="1941" spans="1:3" x14ac:dyDescent="0.2">
      <c r="A1941" s="195">
        <v>41802.569610523598</v>
      </c>
      <c r="B1941" s="1">
        <v>35.639795999999997</v>
      </c>
      <c r="C1941" s="1">
        <v>0.29400500000000002</v>
      </c>
    </row>
    <row r="1942" spans="1:3" x14ac:dyDescent="0.2">
      <c r="A1942" s="196">
        <v>41802.569622010597</v>
      </c>
      <c r="B1942" s="1">
        <v>35.411513999999997</v>
      </c>
      <c r="C1942" s="1">
        <v>0.29219800000000001</v>
      </c>
    </row>
    <row r="1943" spans="1:3" x14ac:dyDescent="0.2">
      <c r="A1943" s="196">
        <v>41802.569622017698</v>
      </c>
      <c r="B1943" s="1">
        <v>35.077762</v>
      </c>
      <c r="C1943" s="1">
        <v>0.28955700000000001</v>
      </c>
    </row>
    <row r="1944" spans="1:3" x14ac:dyDescent="0.2">
      <c r="A1944" s="196">
        <v>41802.569622024901</v>
      </c>
      <c r="B1944" s="1">
        <v>34.569549000000002</v>
      </c>
      <c r="C1944" s="1">
        <v>0.28553600000000001</v>
      </c>
    </row>
    <row r="1945" spans="1:3" x14ac:dyDescent="0.2">
      <c r="A1945" s="196">
        <v>41802.569622032097</v>
      </c>
      <c r="B1945" s="1">
        <v>33.881549999999997</v>
      </c>
      <c r="C1945" s="1">
        <v>0.28009200000000001</v>
      </c>
    </row>
    <row r="1946" spans="1:3" x14ac:dyDescent="0.2">
      <c r="A1946" s="196">
        <v>41802.5696220393</v>
      </c>
      <c r="B1946" s="1">
        <v>33.020648999999999</v>
      </c>
      <c r="C1946" s="1">
        <v>0.27328000000000002</v>
      </c>
    </row>
    <row r="1947" spans="1:3" x14ac:dyDescent="0.2">
      <c r="A1947" s="196">
        <v>41802.569622046401</v>
      </c>
      <c r="B1947" s="1">
        <v>32.032110000000003</v>
      </c>
      <c r="C1947" s="1">
        <v>0.26545800000000003</v>
      </c>
    </row>
    <row r="1948" spans="1:3" x14ac:dyDescent="0.2">
      <c r="A1948" s="196">
        <v>41802.569622053597</v>
      </c>
      <c r="B1948" s="1">
        <v>30.931905</v>
      </c>
      <c r="C1948" s="1">
        <v>0.25675300000000001</v>
      </c>
    </row>
    <row r="1949" spans="1:3" x14ac:dyDescent="0.2">
      <c r="A1949" s="196">
        <v>41802.569622060801</v>
      </c>
      <c r="B1949" s="1">
        <v>29.90597</v>
      </c>
      <c r="C1949" s="1">
        <v>0.24863499999999999</v>
      </c>
    </row>
    <row r="1950" spans="1:3" x14ac:dyDescent="0.2">
      <c r="A1950" s="196">
        <v>41802.569622067997</v>
      </c>
      <c r="B1950" s="1">
        <v>28.979519</v>
      </c>
      <c r="C1950" s="1">
        <v>0.24130399999999999</v>
      </c>
    </row>
    <row r="1951" spans="1:3" x14ac:dyDescent="0.2">
      <c r="A1951" s="196">
        <v>41802.569622075098</v>
      </c>
      <c r="B1951" s="1">
        <v>28.197109000000001</v>
      </c>
      <c r="C1951" s="1">
        <v>0.23511299999999999</v>
      </c>
    </row>
    <row r="1952" spans="1:3" x14ac:dyDescent="0.2">
      <c r="A1952" s="197">
        <v>41802.569633585299</v>
      </c>
      <c r="B1952" s="1">
        <v>27.786377000000002</v>
      </c>
      <c r="C1952" s="1">
        <v>0.23186300000000001</v>
      </c>
    </row>
    <row r="1953" spans="1:3" x14ac:dyDescent="0.2">
      <c r="A1953" s="197">
        <v>41802.569633592502</v>
      </c>
      <c r="B1953" s="1">
        <v>27.736294000000001</v>
      </c>
      <c r="C1953" s="1">
        <v>0.23146700000000001</v>
      </c>
    </row>
    <row r="1954" spans="1:3" x14ac:dyDescent="0.2">
      <c r="A1954" s="197">
        <v>41802.569633599698</v>
      </c>
      <c r="B1954" s="1">
        <v>28.041854000000001</v>
      </c>
      <c r="C1954" s="1">
        <v>0.23388500000000001</v>
      </c>
    </row>
    <row r="1955" spans="1:3" x14ac:dyDescent="0.2">
      <c r="A1955" s="197">
        <v>41802.569633606799</v>
      </c>
      <c r="B1955" s="1">
        <v>28.702942</v>
      </c>
      <c r="C1955" s="1">
        <v>0.239116</v>
      </c>
    </row>
    <row r="1956" spans="1:3" x14ac:dyDescent="0.2">
      <c r="A1956" s="197">
        <v>41802.569633614003</v>
      </c>
      <c r="B1956" s="1">
        <v>29.606427</v>
      </c>
      <c r="C1956" s="1">
        <v>0.24626500000000001</v>
      </c>
    </row>
    <row r="1957" spans="1:3" x14ac:dyDescent="0.2">
      <c r="A1957" s="197">
        <v>41802.569633621199</v>
      </c>
      <c r="B1957" s="1">
        <v>30.735554</v>
      </c>
      <c r="C1957" s="1">
        <v>0.25519900000000001</v>
      </c>
    </row>
    <row r="1958" spans="1:3" x14ac:dyDescent="0.2">
      <c r="A1958" s="197">
        <v>41802.569633628402</v>
      </c>
      <c r="B1958" s="1">
        <v>32.089016999999998</v>
      </c>
      <c r="C1958" s="1">
        <v>0.26590799999999998</v>
      </c>
    </row>
    <row r="1959" spans="1:3" x14ac:dyDescent="0.2">
      <c r="A1959" s="197">
        <v>41802.569633635503</v>
      </c>
      <c r="B1959" s="1">
        <v>33.267781999999997</v>
      </c>
      <c r="C1959" s="1">
        <v>0.27523599999999998</v>
      </c>
    </row>
    <row r="1960" spans="1:3" x14ac:dyDescent="0.2">
      <c r="A1960" s="197">
        <v>41802.569633642699</v>
      </c>
      <c r="B1960" s="1">
        <v>34.253273999999998</v>
      </c>
      <c r="C1960" s="1">
        <v>0.28303299999999998</v>
      </c>
    </row>
    <row r="1961" spans="1:3" x14ac:dyDescent="0.2">
      <c r="A1961" s="197">
        <v>41802.569633649902</v>
      </c>
      <c r="B1961" s="1">
        <v>34.97804</v>
      </c>
      <c r="C1961" s="1">
        <v>0.28876800000000002</v>
      </c>
    </row>
    <row r="1962" spans="1:3" x14ac:dyDescent="0.2">
      <c r="A1962" s="198">
        <v>41802.5696451369</v>
      </c>
      <c r="B1962" s="1">
        <v>35.429084000000003</v>
      </c>
      <c r="C1962" s="1">
        <v>0.29233700000000001</v>
      </c>
    </row>
    <row r="1963" spans="1:3" x14ac:dyDescent="0.2">
      <c r="A1963" s="198">
        <v>41802.569645144104</v>
      </c>
      <c r="B1963" s="1">
        <v>35.620545</v>
      </c>
      <c r="C1963" s="1">
        <v>0.293852</v>
      </c>
    </row>
    <row r="1964" spans="1:3" x14ac:dyDescent="0.2">
      <c r="A1964" s="198">
        <v>41802.569645151198</v>
      </c>
      <c r="B1964" s="1">
        <v>35.586289000000001</v>
      </c>
      <c r="C1964" s="1">
        <v>0.29358099999999998</v>
      </c>
    </row>
    <row r="1965" spans="1:3" x14ac:dyDescent="0.2">
      <c r="A1965" s="198">
        <v>41802.569645158401</v>
      </c>
      <c r="B1965" s="1">
        <v>35.320864999999998</v>
      </c>
      <c r="C1965" s="1">
        <v>0.29148099999999999</v>
      </c>
    </row>
    <row r="1966" spans="1:3" x14ac:dyDescent="0.2">
      <c r="A1966" s="198">
        <v>41802.569645165597</v>
      </c>
      <c r="B1966" s="1">
        <v>34.987533999999997</v>
      </c>
      <c r="C1966" s="1">
        <v>0.28884300000000002</v>
      </c>
    </row>
    <row r="1967" spans="1:3" x14ac:dyDescent="0.2">
      <c r="A1967" s="198">
        <v>41802.5696451728</v>
      </c>
      <c r="B1967" s="1">
        <v>34.605325000000001</v>
      </c>
      <c r="C1967" s="1">
        <v>0.28581899999999999</v>
      </c>
    </row>
    <row r="1968" spans="1:3" x14ac:dyDescent="0.2">
      <c r="A1968" s="198">
        <v>41802.569645179901</v>
      </c>
      <c r="B1968" s="1">
        <v>34.271341999999997</v>
      </c>
      <c r="C1968" s="1">
        <v>0.28317599999999998</v>
      </c>
    </row>
    <row r="1969" spans="1:3" x14ac:dyDescent="0.2">
      <c r="A1969" s="198">
        <v>41802.569645187097</v>
      </c>
      <c r="B1969" s="1">
        <v>33.998280999999999</v>
      </c>
      <c r="C1969" s="1">
        <v>0.28101599999999999</v>
      </c>
    </row>
    <row r="1970" spans="1:3" x14ac:dyDescent="0.2">
      <c r="A1970" s="198">
        <v>41802.5696451943</v>
      </c>
      <c r="B1970" s="1">
        <v>33.793425999999997</v>
      </c>
      <c r="C1970" s="1">
        <v>0.279395</v>
      </c>
    </row>
    <row r="1971" spans="1:3" x14ac:dyDescent="0.2">
      <c r="A1971" s="198">
        <v>41802.569645201504</v>
      </c>
      <c r="B1971" s="1">
        <v>33.617322999999999</v>
      </c>
      <c r="C1971" s="1">
        <v>0.278001</v>
      </c>
    </row>
    <row r="1972" spans="1:3" x14ac:dyDescent="0.2">
      <c r="A1972" s="199">
        <v>41802.569656688502</v>
      </c>
      <c r="B1972" s="1">
        <v>33.496454999999997</v>
      </c>
      <c r="C1972" s="1">
        <v>0.27704499999999999</v>
      </c>
    </row>
    <row r="1973" spans="1:3" x14ac:dyDescent="0.2">
      <c r="A1973" s="199">
        <v>41802.569656695698</v>
      </c>
      <c r="B1973" s="1">
        <v>33.487943000000001</v>
      </c>
      <c r="C1973" s="1">
        <v>0.276978</v>
      </c>
    </row>
    <row r="1974" spans="1:3" x14ac:dyDescent="0.2">
      <c r="A1974" s="199">
        <v>41802.569656702799</v>
      </c>
      <c r="B1974" s="1">
        <v>33.603776000000003</v>
      </c>
      <c r="C1974" s="1">
        <v>0.27789399999999997</v>
      </c>
    </row>
    <row r="1975" spans="1:3" x14ac:dyDescent="0.2">
      <c r="A1975" s="199">
        <v>41802.569656710002</v>
      </c>
      <c r="B1975" s="1">
        <v>33.755476999999999</v>
      </c>
      <c r="C1975" s="1">
        <v>0.27909499999999998</v>
      </c>
    </row>
    <row r="1976" spans="1:3" x14ac:dyDescent="0.2">
      <c r="A1976" s="199">
        <v>41802.569656717198</v>
      </c>
      <c r="B1976" s="1">
        <v>33.915897999999999</v>
      </c>
      <c r="C1976" s="1">
        <v>0.280364</v>
      </c>
    </row>
    <row r="1977" spans="1:3" x14ac:dyDescent="0.2">
      <c r="A1977" s="199">
        <v>41802.569656724401</v>
      </c>
      <c r="B1977" s="1">
        <v>34.109738999999998</v>
      </c>
      <c r="C1977" s="1">
        <v>0.28189799999999998</v>
      </c>
    </row>
    <row r="1978" spans="1:3" x14ac:dyDescent="0.2">
      <c r="A1978" s="199">
        <v>41802.569656731503</v>
      </c>
      <c r="B1978" s="1">
        <v>34.368754000000003</v>
      </c>
      <c r="C1978" s="1">
        <v>0.283947</v>
      </c>
    </row>
    <row r="1979" spans="1:3" x14ac:dyDescent="0.2">
      <c r="A1979" s="199">
        <v>41802.569656738699</v>
      </c>
      <c r="B1979" s="1">
        <v>34.614575000000002</v>
      </c>
      <c r="C1979" s="1">
        <v>0.28589199999999998</v>
      </c>
    </row>
    <row r="1980" spans="1:3" x14ac:dyDescent="0.2">
      <c r="A1980" s="199">
        <v>41802.569656745902</v>
      </c>
      <c r="B1980" s="1">
        <v>34.787768</v>
      </c>
      <c r="C1980" s="1">
        <v>0.28726299999999999</v>
      </c>
    </row>
    <row r="1981" spans="1:3" x14ac:dyDescent="0.2">
      <c r="A1981" s="199">
        <v>41802.569656753098</v>
      </c>
      <c r="B1981" s="1">
        <v>34.881864</v>
      </c>
      <c r="C1981" s="1">
        <v>0.28800700000000001</v>
      </c>
    </row>
    <row r="1982" spans="1:3" x14ac:dyDescent="0.2">
      <c r="A1982" s="200">
        <v>41802.569668251599</v>
      </c>
      <c r="B1982" s="1">
        <v>34.865645000000001</v>
      </c>
      <c r="C1982" s="1">
        <v>0.287879</v>
      </c>
    </row>
    <row r="1983" spans="1:3" x14ac:dyDescent="0.2">
      <c r="A1983" s="200">
        <v>41802.569668258802</v>
      </c>
      <c r="B1983" s="1">
        <v>34.768594</v>
      </c>
      <c r="C1983" s="1">
        <v>0.28711100000000001</v>
      </c>
    </row>
    <row r="1984" spans="1:3" x14ac:dyDescent="0.2">
      <c r="A1984" s="200">
        <v>41802.569668265998</v>
      </c>
      <c r="B1984" s="1">
        <v>34.538001999999999</v>
      </c>
      <c r="C1984" s="1">
        <v>0.28528599999999998</v>
      </c>
    </row>
    <row r="1985" spans="1:3" x14ac:dyDescent="0.2">
      <c r="A1985" s="200">
        <v>41802.569668273201</v>
      </c>
      <c r="B1985" s="1">
        <v>34.164197999999999</v>
      </c>
      <c r="C1985" s="1">
        <v>0.282329</v>
      </c>
    </row>
    <row r="1986" spans="1:3" x14ac:dyDescent="0.2">
      <c r="A1986" s="200">
        <v>41802.569668280303</v>
      </c>
      <c r="B1986" s="1">
        <v>33.733716999999999</v>
      </c>
      <c r="C1986" s="1">
        <v>0.278922</v>
      </c>
    </row>
    <row r="1987" spans="1:3" x14ac:dyDescent="0.2">
      <c r="A1987" s="200">
        <v>41802.569668287499</v>
      </c>
      <c r="B1987" s="1">
        <v>33.293680000000002</v>
      </c>
      <c r="C1987" s="1">
        <v>0.27544099999999999</v>
      </c>
    </row>
    <row r="1988" spans="1:3" x14ac:dyDescent="0.2">
      <c r="A1988" s="200">
        <v>41802.569668294702</v>
      </c>
      <c r="B1988" s="1">
        <v>32.828012999999999</v>
      </c>
      <c r="C1988" s="1">
        <v>0.271756</v>
      </c>
    </row>
    <row r="1989" spans="1:3" x14ac:dyDescent="0.2">
      <c r="A1989" s="200">
        <v>41802.569668301898</v>
      </c>
      <c r="B1989" s="1">
        <v>32.503977999999996</v>
      </c>
      <c r="C1989" s="1">
        <v>0.26919199999999999</v>
      </c>
    </row>
    <row r="1990" spans="1:3" x14ac:dyDescent="0.2">
      <c r="A1990" s="200">
        <v>41802.569668308999</v>
      </c>
      <c r="B1990" s="1">
        <v>32.305363</v>
      </c>
      <c r="C1990" s="1">
        <v>0.26762000000000002</v>
      </c>
    </row>
    <row r="1991" spans="1:3" x14ac:dyDescent="0.2">
      <c r="A1991" s="200">
        <v>41802.569668316202</v>
      </c>
      <c r="B1991" s="1">
        <v>32.281813999999997</v>
      </c>
      <c r="C1991" s="1">
        <v>0.26743400000000001</v>
      </c>
    </row>
    <row r="1992" spans="1:3" x14ac:dyDescent="0.2">
      <c r="A1992" s="201">
        <v>41802.569679826403</v>
      </c>
      <c r="B1992" s="1">
        <v>32.371903000000003</v>
      </c>
      <c r="C1992" s="1">
        <v>0.26814700000000002</v>
      </c>
    </row>
    <row r="1993" spans="1:3" x14ac:dyDescent="0.2">
      <c r="A1993" s="201">
        <v>41802.569679833498</v>
      </c>
      <c r="B1993" s="1">
        <v>32.471708999999997</v>
      </c>
      <c r="C1993" s="1">
        <v>0.26893699999999998</v>
      </c>
    </row>
    <row r="1994" spans="1:3" x14ac:dyDescent="0.2">
      <c r="A1994" s="201">
        <v>41802.569679840701</v>
      </c>
      <c r="B1994" s="1">
        <v>32.540014999999997</v>
      </c>
      <c r="C1994" s="1">
        <v>0.26947700000000002</v>
      </c>
    </row>
    <row r="1995" spans="1:3" x14ac:dyDescent="0.2">
      <c r="A1995" s="201">
        <v>41802.569679847897</v>
      </c>
      <c r="B1995" s="1">
        <v>32.637664999999998</v>
      </c>
      <c r="C1995" s="1">
        <v>0.27024999999999999</v>
      </c>
    </row>
    <row r="1996" spans="1:3" x14ac:dyDescent="0.2">
      <c r="A1996" s="201">
        <v>41802.5696798551</v>
      </c>
      <c r="B1996" s="1">
        <v>32.694778999999997</v>
      </c>
      <c r="C1996" s="1">
        <v>0.270702</v>
      </c>
    </row>
    <row r="1997" spans="1:3" x14ac:dyDescent="0.2">
      <c r="A1997" s="201">
        <v>41802.569679862303</v>
      </c>
      <c r="B1997" s="1">
        <v>32.676234999999998</v>
      </c>
      <c r="C1997" s="1">
        <v>0.27055499999999999</v>
      </c>
    </row>
    <row r="1998" spans="1:3" x14ac:dyDescent="0.2">
      <c r="A1998" s="201">
        <v>41802.569679869397</v>
      </c>
      <c r="B1998" s="1">
        <v>32.517724999999999</v>
      </c>
      <c r="C1998" s="1">
        <v>0.26930100000000001</v>
      </c>
    </row>
    <row r="1999" spans="1:3" x14ac:dyDescent="0.2">
      <c r="A1999" s="201">
        <v>41802.5696798766</v>
      </c>
      <c r="B1999" s="1">
        <v>32.356696999999997</v>
      </c>
      <c r="C1999" s="1">
        <v>0.26802700000000002</v>
      </c>
    </row>
    <row r="2000" spans="1:3" x14ac:dyDescent="0.2">
      <c r="A2000" s="201">
        <v>41802.569679883803</v>
      </c>
      <c r="B2000" s="1">
        <v>32.325341999999999</v>
      </c>
      <c r="C2000" s="1">
        <v>0.26777800000000002</v>
      </c>
    </row>
    <row r="2001" spans="1:3" x14ac:dyDescent="0.2">
      <c r="A2001" s="201">
        <v>41802.569679890999</v>
      </c>
      <c r="B2001" s="1">
        <v>32.440069999999999</v>
      </c>
      <c r="C2001" s="1">
        <v>0.26868599999999998</v>
      </c>
    </row>
    <row r="2002" spans="1:3" x14ac:dyDescent="0.2">
      <c r="A2002" s="202">
        <v>41802.569691528399</v>
      </c>
      <c r="B2002" s="1">
        <v>32.510817000000003</v>
      </c>
      <c r="C2002" s="1">
        <v>0.26924599999999999</v>
      </c>
    </row>
    <row r="2003" spans="1:3" x14ac:dyDescent="0.2">
      <c r="A2003" s="202">
        <v>41802.569691535602</v>
      </c>
      <c r="B2003" s="1">
        <v>32.475408999999999</v>
      </c>
      <c r="C2003" s="1">
        <v>0.26896599999999998</v>
      </c>
    </row>
    <row r="2004" spans="1:3" x14ac:dyDescent="0.2">
      <c r="A2004" s="202">
        <v>41802.569691542798</v>
      </c>
      <c r="B2004" s="1">
        <v>32.403779999999998</v>
      </c>
      <c r="C2004" s="1">
        <v>0.268399</v>
      </c>
    </row>
    <row r="2005" spans="1:3" x14ac:dyDescent="0.2">
      <c r="A2005" s="202">
        <v>41802.569691550001</v>
      </c>
      <c r="B2005" s="1">
        <v>32.392988000000003</v>
      </c>
      <c r="C2005" s="1">
        <v>0.268314</v>
      </c>
    </row>
    <row r="2006" spans="1:3" x14ac:dyDescent="0.2">
      <c r="A2006" s="202">
        <v>41802.569691557102</v>
      </c>
      <c r="B2006" s="1">
        <v>32.347410000000004</v>
      </c>
      <c r="C2006" s="1">
        <v>0.267953</v>
      </c>
    </row>
    <row r="2007" spans="1:3" x14ac:dyDescent="0.2">
      <c r="A2007" s="202">
        <v>41802.569691564298</v>
      </c>
      <c r="B2007" s="1">
        <v>32.139991000000002</v>
      </c>
      <c r="C2007" s="1">
        <v>0.26631199999999999</v>
      </c>
    </row>
    <row r="2008" spans="1:3" x14ac:dyDescent="0.2">
      <c r="A2008" s="202">
        <v>41802.569691571502</v>
      </c>
      <c r="B2008" s="1">
        <v>31.777899999999999</v>
      </c>
      <c r="C2008" s="1">
        <v>0.26344699999999999</v>
      </c>
    </row>
    <row r="2009" spans="1:3" x14ac:dyDescent="0.2">
      <c r="A2009" s="202">
        <v>41802.569691578698</v>
      </c>
      <c r="B2009" s="1">
        <v>31.536009</v>
      </c>
      <c r="C2009" s="1">
        <v>0.26153300000000002</v>
      </c>
    </row>
    <row r="2010" spans="1:3" x14ac:dyDescent="0.2">
      <c r="A2010" s="202">
        <v>41802.569691585799</v>
      </c>
      <c r="B2010" s="1">
        <v>31.490531000000001</v>
      </c>
      <c r="C2010" s="1">
        <v>0.26117299999999999</v>
      </c>
    </row>
    <row r="2011" spans="1:3" x14ac:dyDescent="0.2">
      <c r="A2011" s="202">
        <v>41802.569691593002</v>
      </c>
      <c r="B2011" s="1">
        <v>31.578562999999999</v>
      </c>
      <c r="C2011" s="1">
        <v>0.26186900000000002</v>
      </c>
    </row>
    <row r="2012" spans="1:3" x14ac:dyDescent="0.2">
      <c r="A2012" s="203">
        <v>41802.56970308</v>
      </c>
      <c r="B2012" s="1">
        <v>31.602188999999999</v>
      </c>
      <c r="C2012" s="1">
        <v>0.26205600000000001</v>
      </c>
    </row>
    <row r="2013" spans="1:3" x14ac:dyDescent="0.2">
      <c r="A2013" s="203">
        <v>41802.569703087203</v>
      </c>
      <c r="B2013" s="1">
        <v>31.545358</v>
      </c>
      <c r="C2013" s="1">
        <v>0.26160699999999998</v>
      </c>
    </row>
    <row r="2014" spans="1:3" x14ac:dyDescent="0.2">
      <c r="A2014" s="203">
        <v>41802.569703094399</v>
      </c>
      <c r="B2014" s="1">
        <v>31.473092000000001</v>
      </c>
      <c r="C2014" s="1">
        <v>0.26103500000000002</v>
      </c>
    </row>
    <row r="2015" spans="1:3" x14ac:dyDescent="0.2">
      <c r="A2015" s="203">
        <v>41802.569703101501</v>
      </c>
      <c r="B2015" s="1">
        <v>31.371366999999999</v>
      </c>
      <c r="C2015" s="1">
        <v>0.26023000000000002</v>
      </c>
    </row>
    <row r="2016" spans="1:3" x14ac:dyDescent="0.2">
      <c r="A2016" s="203">
        <v>41802.569703108697</v>
      </c>
      <c r="B2016" s="1">
        <v>31.054400999999999</v>
      </c>
      <c r="C2016" s="1">
        <v>0.25772200000000001</v>
      </c>
    </row>
    <row r="2017" spans="1:3" x14ac:dyDescent="0.2">
      <c r="A2017" s="203">
        <v>41802.5697031159</v>
      </c>
      <c r="B2017" s="1">
        <v>30.476960999999999</v>
      </c>
      <c r="C2017" s="1">
        <v>0.25315300000000002</v>
      </c>
    </row>
    <row r="2018" spans="1:3" x14ac:dyDescent="0.2">
      <c r="A2018" s="203">
        <v>41802.569703123103</v>
      </c>
      <c r="B2018" s="1">
        <v>29.731172000000001</v>
      </c>
      <c r="C2018" s="1">
        <v>0.247252</v>
      </c>
    </row>
    <row r="2019" spans="1:3" x14ac:dyDescent="0.2">
      <c r="A2019" s="203">
        <v>41802.569703130197</v>
      </c>
      <c r="B2019" s="1">
        <v>29.053297000000001</v>
      </c>
      <c r="C2019" s="1">
        <v>0.24188799999999999</v>
      </c>
    </row>
    <row r="2020" spans="1:3" x14ac:dyDescent="0.2">
      <c r="A2020" s="203">
        <v>41802.5697031374</v>
      </c>
      <c r="B2020" s="1">
        <v>28.458832999999998</v>
      </c>
      <c r="C2020" s="1">
        <v>0.23718400000000001</v>
      </c>
    </row>
    <row r="2021" spans="1:3" x14ac:dyDescent="0.2">
      <c r="A2021" s="203">
        <v>41802.569703144603</v>
      </c>
      <c r="B2021" s="1">
        <v>27.938931</v>
      </c>
      <c r="C2021" s="1">
        <v>0.23307</v>
      </c>
    </row>
    <row r="2022" spans="1:3" x14ac:dyDescent="0.2">
      <c r="A2022" s="204">
        <v>41802.569714631602</v>
      </c>
      <c r="B2022" s="1">
        <v>27.597618000000001</v>
      </c>
      <c r="C2022" s="1">
        <v>0.23036999999999999</v>
      </c>
    </row>
    <row r="2023" spans="1:3" x14ac:dyDescent="0.2">
      <c r="A2023" s="204">
        <v>41802.569714638797</v>
      </c>
      <c r="B2023" s="1">
        <v>27.515564999999999</v>
      </c>
      <c r="C2023" s="1">
        <v>0.22972000000000001</v>
      </c>
    </row>
    <row r="2024" spans="1:3" x14ac:dyDescent="0.2">
      <c r="A2024" s="204">
        <v>41802.569714646001</v>
      </c>
      <c r="B2024" s="1">
        <v>27.708707</v>
      </c>
      <c r="C2024" s="1">
        <v>0.23124900000000001</v>
      </c>
    </row>
    <row r="2025" spans="1:3" x14ac:dyDescent="0.2">
      <c r="A2025" s="204">
        <v>41802.569714653102</v>
      </c>
      <c r="B2025" s="1">
        <v>28.107748999999998</v>
      </c>
      <c r="C2025" s="1">
        <v>0.234406</v>
      </c>
    </row>
    <row r="2026" spans="1:3" x14ac:dyDescent="0.2">
      <c r="A2026" s="204">
        <v>41802.569714660298</v>
      </c>
      <c r="B2026" s="1">
        <v>28.637438</v>
      </c>
      <c r="C2026" s="1">
        <v>0.238597</v>
      </c>
    </row>
    <row r="2027" spans="1:3" x14ac:dyDescent="0.2">
      <c r="A2027" s="204">
        <v>41802.569714667501</v>
      </c>
      <c r="B2027" s="1">
        <v>29.364260999999999</v>
      </c>
      <c r="C2027" s="1">
        <v>0.24434800000000001</v>
      </c>
    </row>
    <row r="2028" spans="1:3" x14ac:dyDescent="0.2">
      <c r="A2028" s="204">
        <v>41802.569714674697</v>
      </c>
      <c r="B2028" s="1">
        <v>30.322044000000002</v>
      </c>
      <c r="C2028" s="1">
        <v>0.25192700000000001</v>
      </c>
    </row>
    <row r="2029" spans="1:3" x14ac:dyDescent="0.2">
      <c r="A2029" s="204">
        <v>41802.569714681798</v>
      </c>
      <c r="B2029" s="1">
        <v>31.351693999999998</v>
      </c>
      <c r="C2029" s="1">
        <v>0.26007400000000003</v>
      </c>
    </row>
    <row r="2030" spans="1:3" x14ac:dyDescent="0.2">
      <c r="A2030" s="204">
        <v>41802.569714689002</v>
      </c>
      <c r="B2030" s="1">
        <v>32.417343000000002</v>
      </c>
      <c r="C2030" s="1">
        <v>0.26850600000000002</v>
      </c>
    </row>
    <row r="2031" spans="1:3" x14ac:dyDescent="0.2">
      <c r="A2031" s="204">
        <v>41802.569714696197</v>
      </c>
      <c r="B2031" s="1">
        <v>33.505496999999998</v>
      </c>
      <c r="C2031" s="1">
        <v>0.277117</v>
      </c>
    </row>
    <row r="2032" spans="1:3" x14ac:dyDescent="0.2">
      <c r="A2032" s="205">
        <v>41802.569726206297</v>
      </c>
      <c r="B2032" s="1">
        <v>34.45129</v>
      </c>
      <c r="C2032" s="1">
        <v>0.28460000000000002</v>
      </c>
    </row>
    <row r="2033" spans="1:3" x14ac:dyDescent="0.2">
      <c r="A2033" s="205">
        <v>41802.5697262135</v>
      </c>
      <c r="B2033" s="1">
        <v>35.213552</v>
      </c>
      <c r="C2033" s="1">
        <v>0.290632</v>
      </c>
    </row>
    <row r="2034" spans="1:3" x14ac:dyDescent="0.2">
      <c r="A2034" s="205">
        <v>41802.569726220703</v>
      </c>
      <c r="B2034" s="1">
        <v>35.728203999999998</v>
      </c>
      <c r="C2034" s="1">
        <v>0.29470400000000002</v>
      </c>
    </row>
    <row r="2035" spans="1:3" x14ac:dyDescent="0.2">
      <c r="A2035" s="205">
        <v>41802.569726227899</v>
      </c>
      <c r="B2035" s="1">
        <v>35.964944000000003</v>
      </c>
      <c r="C2035" s="1">
        <v>0.29657699999999998</v>
      </c>
    </row>
    <row r="2036" spans="1:3" x14ac:dyDescent="0.2">
      <c r="A2036" s="205">
        <v>41802.569726235</v>
      </c>
      <c r="B2036" s="1">
        <v>35.991886000000001</v>
      </c>
      <c r="C2036" s="1">
        <v>0.29679</v>
      </c>
    </row>
    <row r="2037" spans="1:3" x14ac:dyDescent="0.2">
      <c r="A2037" s="205">
        <v>41802.569726242204</v>
      </c>
      <c r="B2037" s="1">
        <v>35.809849999999997</v>
      </c>
      <c r="C2037" s="1">
        <v>0.29535</v>
      </c>
    </row>
    <row r="2038" spans="1:3" x14ac:dyDescent="0.2">
      <c r="A2038" s="205">
        <v>41802.5697262494</v>
      </c>
      <c r="B2038" s="1">
        <v>35.415767000000002</v>
      </c>
      <c r="C2038" s="1">
        <v>0.29223199999999999</v>
      </c>
    </row>
    <row r="2039" spans="1:3" x14ac:dyDescent="0.2">
      <c r="A2039" s="205">
        <v>41802.569726256603</v>
      </c>
      <c r="B2039" s="1">
        <v>35.147879000000003</v>
      </c>
      <c r="C2039" s="1">
        <v>0.29011199999999998</v>
      </c>
    </row>
    <row r="2040" spans="1:3" x14ac:dyDescent="0.2">
      <c r="A2040" s="205">
        <v>41802.569726263697</v>
      </c>
      <c r="B2040" s="1">
        <v>35.028675999999997</v>
      </c>
      <c r="C2040" s="1">
        <v>0.28916900000000001</v>
      </c>
    </row>
    <row r="2041" spans="1:3" x14ac:dyDescent="0.2">
      <c r="A2041" s="205">
        <v>41802.5697262709</v>
      </c>
      <c r="B2041" s="1">
        <v>35.075958</v>
      </c>
      <c r="C2041" s="1">
        <v>0.28954299999999999</v>
      </c>
    </row>
    <row r="2042" spans="1:3" x14ac:dyDescent="0.2">
      <c r="A2042" s="206">
        <v>41802.569737757898</v>
      </c>
      <c r="B2042" s="1">
        <v>35.193463999999999</v>
      </c>
      <c r="C2042" s="1">
        <v>0.29047299999999998</v>
      </c>
    </row>
    <row r="2043" spans="1:3" x14ac:dyDescent="0.2">
      <c r="A2043" s="206">
        <v>41802.569737765101</v>
      </c>
      <c r="B2043" s="1">
        <v>35.365076999999999</v>
      </c>
      <c r="C2043" s="1">
        <v>0.29183100000000001</v>
      </c>
    </row>
    <row r="2044" spans="1:3" x14ac:dyDescent="0.2">
      <c r="A2044" s="206">
        <v>41802.569737772297</v>
      </c>
      <c r="B2044" s="1">
        <v>35.584561999999998</v>
      </c>
      <c r="C2044" s="1">
        <v>0.29356700000000002</v>
      </c>
    </row>
    <row r="2045" spans="1:3" x14ac:dyDescent="0.2">
      <c r="A2045" s="206">
        <v>41802.5697377795</v>
      </c>
      <c r="B2045" s="1">
        <v>35.836699000000003</v>
      </c>
      <c r="C2045" s="1">
        <v>0.29556300000000002</v>
      </c>
    </row>
    <row r="2046" spans="1:3" x14ac:dyDescent="0.2">
      <c r="A2046" s="206">
        <v>41802.569737786602</v>
      </c>
      <c r="B2046" s="1">
        <v>35.926051999999999</v>
      </c>
      <c r="C2046" s="1">
        <v>0.29626999999999998</v>
      </c>
    </row>
    <row r="2047" spans="1:3" x14ac:dyDescent="0.2">
      <c r="A2047" s="206">
        <v>41802.569737793798</v>
      </c>
      <c r="B2047" s="1">
        <v>35.844129000000002</v>
      </c>
      <c r="C2047" s="1">
        <v>0.29562100000000002</v>
      </c>
    </row>
    <row r="2048" spans="1:3" x14ac:dyDescent="0.2">
      <c r="A2048" s="206">
        <v>41802.569737801001</v>
      </c>
      <c r="B2048" s="1">
        <v>35.587778</v>
      </c>
      <c r="C2048" s="1">
        <v>0.29359299999999999</v>
      </c>
    </row>
    <row r="2049" spans="1:3" x14ac:dyDescent="0.2">
      <c r="A2049" s="206">
        <v>41802.569737808197</v>
      </c>
      <c r="B2049" s="1">
        <v>35.327136000000003</v>
      </c>
      <c r="C2049" s="1">
        <v>0.29153099999999998</v>
      </c>
    </row>
    <row r="2050" spans="1:3" x14ac:dyDescent="0.2">
      <c r="A2050" s="206">
        <v>41802.569737815298</v>
      </c>
      <c r="B2050" s="1">
        <v>35.037426000000004</v>
      </c>
      <c r="C2050" s="1">
        <v>0.289238</v>
      </c>
    </row>
    <row r="2051" spans="1:3" x14ac:dyDescent="0.2">
      <c r="A2051" s="206">
        <v>41802.569737822501</v>
      </c>
      <c r="B2051" s="1">
        <v>34.701048</v>
      </c>
      <c r="C2051" s="1">
        <v>0.28657700000000003</v>
      </c>
    </row>
    <row r="2052" spans="1:3" x14ac:dyDescent="0.2">
      <c r="A2052" s="207">
        <v>41802.569749309499</v>
      </c>
      <c r="B2052" s="1">
        <v>34.292113000000001</v>
      </c>
      <c r="C2052" s="1">
        <v>0.28334100000000001</v>
      </c>
    </row>
    <row r="2053" spans="1:3" x14ac:dyDescent="0.2">
      <c r="A2053" s="207">
        <v>41802.569749316703</v>
      </c>
      <c r="B2053" s="1">
        <v>33.871310999999999</v>
      </c>
      <c r="C2053" s="1">
        <v>0.28001100000000001</v>
      </c>
    </row>
    <row r="2054" spans="1:3" x14ac:dyDescent="0.2">
      <c r="A2054" s="207">
        <v>41802.569749323899</v>
      </c>
      <c r="B2054" s="1">
        <v>33.438158000000001</v>
      </c>
      <c r="C2054" s="1">
        <v>0.276584</v>
      </c>
    </row>
    <row r="2055" spans="1:3" x14ac:dyDescent="0.2">
      <c r="A2055" s="207">
        <v>41802.569749331</v>
      </c>
      <c r="B2055" s="1">
        <v>32.976421999999999</v>
      </c>
      <c r="C2055" s="1">
        <v>0.27293000000000001</v>
      </c>
    </row>
    <row r="2056" spans="1:3" x14ac:dyDescent="0.2">
      <c r="A2056" s="207">
        <v>41802.569749338203</v>
      </c>
      <c r="B2056" s="1">
        <v>32.417119999999997</v>
      </c>
      <c r="C2056" s="1">
        <v>0.26850499999999999</v>
      </c>
    </row>
    <row r="2057" spans="1:3" x14ac:dyDescent="0.2">
      <c r="A2057" s="207">
        <v>41802.569749345399</v>
      </c>
      <c r="B2057" s="1">
        <v>31.819071999999998</v>
      </c>
      <c r="C2057" s="1">
        <v>0.26377200000000001</v>
      </c>
    </row>
    <row r="2058" spans="1:3" x14ac:dyDescent="0.2">
      <c r="A2058" s="207">
        <v>41802.569749352602</v>
      </c>
      <c r="B2058" s="1">
        <v>31.235952999999999</v>
      </c>
      <c r="C2058" s="1">
        <v>0.259158</v>
      </c>
    </row>
    <row r="2059" spans="1:3" x14ac:dyDescent="0.2">
      <c r="A2059" s="207">
        <v>41802.569749359704</v>
      </c>
      <c r="B2059" s="1">
        <v>30.797481000000001</v>
      </c>
      <c r="C2059" s="1">
        <v>0.255689</v>
      </c>
    </row>
    <row r="2060" spans="1:3" x14ac:dyDescent="0.2">
      <c r="A2060" s="207">
        <v>41802.569749366899</v>
      </c>
      <c r="B2060" s="1">
        <v>30.473492</v>
      </c>
      <c r="C2060" s="1">
        <v>0.25312499999999999</v>
      </c>
    </row>
    <row r="2061" spans="1:3" x14ac:dyDescent="0.2">
      <c r="A2061" s="207">
        <v>41802.569749374103</v>
      </c>
      <c r="B2061" s="1">
        <v>30.254460000000002</v>
      </c>
      <c r="C2061" s="1">
        <v>0.251392</v>
      </c>
    </row>
    <row r="2062" spans="1:3" x14ac:dyDescent="0.2">
      <c r="A2062" s="208">
        <v>41802.569760837898</v>
      </c>
      <c r="B2062" s="1">
        <v>30.154799000000001</v>
      </c>
      <c r="C2062" s="1">
        <v>0.25060399999999999</v>
      </c>
    </row>
    <row r="2063" spans="1:3" x14ac:dyDescent="0.2">
      <c r="A2063" s="208">
        <v>41802.569760845101</v>
      </c>
      <c r="B2063" s="1">
        <v>30.163679999999999</v>
      </c>
      <c r="C2063" s="1">
        <v>0.25067400000000001</v>
      </c>
    </row>
    <row r="2064" spans="1:3" x14ac:dyDescent="0.2">
      <c r="A2064" s="208">
        <v>41802.569760852297</v>
      </c>
      <c r="B2064" s="1">
        <v>30.262650000000001</v>
      </c>
      <c r="C2064" s="1">
        <v>0.25145699999999999</v>
      </c>
    </row>
    <row r="2065" spans="1:3" x14ac:dyDescent="0.2">
      <c r="A2065" s="208">
        <v>41802.5697608595</v>
      </c>
      <c r="B2065" s="1">
        <v>30.404664</v>
      </c>
      <c r="C2065" s="1">
        <v>0.252581</v>
      </c>
    </row>
    <row r="2066" spans="1:3" x14ac:dyDescent="0.2">
      <c r="A2066" s="208">
        <v>41802.569760866703</v>
      </c>
      <c r="B2066" s="1">
        <v>30.481513</v>
      </c>
      <c r="C2066" s="1">
        <v>0.253189</v>
      </c>
    </row>
    <row r="2067" spans="1:3" x14ac:dyDescent="0.2">
      <c r="A2067" s="208">
        <v>41802.569760873797</v>
      </c>
      <c r="B2067" s="1">
        <v>30.474781</v>
      </c>
      <c r="C2067" s="1">
        <v>0.25313600000000003</v>
      </c>
    </row>
    <row r="2068" spans="1:3" x14ac:dyDescent="0.2">
      <c r="A2068" s="208">
        <v>41802.569760881001</v>
      </c>
      <c r="B2068" s="1">
        <v>30.392844</v>
      </c>
      <c r="C2068" s="1">
        <v>0.25248700000000002</v>
      </c>
    </row>
    <row r="2069" spans="1:3" x14ac:dyDescent="0.2">
      <c r="A2069" s="208">
        <v>41802.569760888196</v>
      </c>
      <c r="B2069" s="1">
        <v>30.230266</v>
      </c>
      <c r="C2069" s="1">
        <v>0.25120100000000001</v>
      </c>
    </row>
    <row r="2070" spans="1:3" x14ac:dyDescent="0.2">
      <c r="A2070" s="208">
        <v>41802.5697608954</v>
      </c>
      <c r="B2070" s="1">
        <v>30.004947000000001</v>
      </c>
      <c r="C2070" s="1">
        <v>0.249418</v>
      </c>
    </row>
    <row r="2071" spans="1:3" x14ac:dyDescent="0.2">
      <c r="A2071" s="208">
        <v>41802.569760902501</v>
      </c>
      <c r="B2071" s="1">
        <v>29.720034999999999</v>
      </c>
      <c r="C2071" s="1">
        <v>0.24716399999999999</v>
      </c>
    </row>
    <row r="2072" spans="1:3" x14ac:dyDescent="0.2">
      <c r="A2072" s="209">
        <v>41802.569772435803</v>
      </c>
      <c r="B2072" s="1">
        <v>29.566821000000001</v>
      </c>
      <c r="C2072" s="1">
        <v>0.245951</v>
      </c>
    </row>
    <row r="2073" spans="1:3" x14ac:dyDescent="0.2">
      <c r="A2073" s="209">
        <v>41802.569772442999</v>
      </c>
      <c r="B2073" s="1">
        <v>29.592120000000001</v>
      </c>
      <c r="C2073" s="1">
        <v>0.24615100000000001</v>
      </c>
    </row>
    <row r="2074" spans="1:3" x14ac:dyDescent="0.2">
      <c r="A2074" s="209">
        <v>41802.569772450202</v>
      </c>
      <c r="B2074" s="1">
        <v>29.807552999999999</v>
      </c>
      <c r="C2074" s="1">
        <v>0.24785599999999999</v>
      </c>
    </row>
    <row r="2075" spans="1:3" x14ac:dyDescent="0.2">
      <c r="A2075" s="209">
        <v>41802.569772457398</v>
      </c>
      <c r="B2075" s="1">
        <v>30.233436000000001</v>
      </c>
      <c r="C2075" s="1">
        <v>0.251226</v>
      </c>
    </row>
    <row r="2076" spans="1:3" x14ac:dyDescent="0.2">
      <c r="A2076" s="209">
        <v>41802.5697724645</v>
      </c>
      <c r="B2076" s="1">
        <v>30.904257000000001</v>
      </c>
      <c r="C2076" s="1">
        <v>0.25653399999999998</v>
      </c>
    </row>
    <row r="2077" spans="1:3" x14ac:dyDescent="0.2">
      <c r="A2077" s="209">
        <v>41802.569772471703</v>
      </c>
      <c r="B2077" s="1">
        <v>31.800903999999999</v>
      </c>
      <c r="C2077" s="1">
        <v>0.263629</v>
      </c>
    </row>
    <row r="2078" spans="1:3" x14ac:dyDescent="0.2">
      <c r="A2078" s="209">
        <v>41802.569772478899</v>
      </c>
      <c r="B2078" s="1">
        <v>32.891421999999999</v>
      </c>
      <c r="C2078" s="1">
        <v>0.272258</v>
      </c>
    </row>
    <row r="2079" spans="1:3" x14ac:dyDescent="0.2">
      <c r="A2079" s="209">
        <v>41802.569772486102</v>
      </c>
      <c r="B2079" s="1">
        <v>33.856259000000001</v>
      </c>
      <c r="C2079" s="1">
        <v>0.27989199999999997</v>
      </c>
    </row>
    <row r="2080" spans="1:3" x14ac:dyDescent="0.2">
      <c r="A2080" s="209">
        <v>41802.569772493203</v>
      </c>
      <c r="B2080" s="1">
        <v>34.687308999999999</v>
      </c>
      <c r="C2080" s="1">
        <v>0.286468</v>
      </c>
    </row>
    <row r="2081" spans="1:3" x14ac:dyDescent="0.2">
      <c r="A2081" s="209">
        <v>41802.569772500399</v>
      </c>
      <c r="B2081" s="1">
        <v>35.412551000000001</v>
      </c>
      <c r="C2081" s="1">
        <v>0.29220600000000002</v>
      </c>
    </row>
    <row r="2082" spans="1:3" x14ac:dyDescent="0.2">
      <c r="A2082" s="210">
        <v>41802.569783999003</v>
      </c>
      <c r="B2082" s="1">
        <v>36.040326999999998</v>
      </c>
      <c r="C2082" s="1">
        <v>0.29717399999999999</v>
      </c>
    </row>
    <row r="2083" spans="1:3" x14ac:dyDescent="0.2">
      <c r="A2083" s="210">
        <v>41802.569784006198</v>
      </c>
      <c r="B2083" s="1">
        <v>36.488937999999997</v>
      </c>
      <c r="C2083" s="1">
        <v>0.30072300000000002</v>
      </c>
    </row>
    <row r="2084" spans="1:3" x14ac:dyDescent="0.2">
      <c r="A2084" s="210">
        <v>41802.569784013402</v>
      </c>
      <c r="B2084" s="1">
        <v>36.754821999999997</v>
      </c>
      <c r="C2084" s="1">
        <v>0.30282700000000001</v>
      </c>
    </row>
    <row r="2085" spans="1:3" x14ac:dyDescent="0.2">
      <c r="A2085" s="210">
        <v>41802.569784020503</v>
      </c>
      <c r="B2085" s="1">
        <v>36.895685999999998</v>
      </c>
      <c r="C2085" s="1">
        <v>0.30394199999999999</v>
      </c>
    </row>
    <row r="2086" spans="1:3" x14ac:dyDescent="0.2">
      <c r="A2086" s="210">
        <v>41802.569784027699</v>
      </c>
      <c r="B2086" s="1">
        <v>37.067858000000001</v>
      </c>
      <c r="C2086" s="1">
        <v>0.30530400000000002</v>
      </c>
    </row>
    <row r="2087" spans="1:3" x14ac:dyDescent="0.2">
      <c r="A2087" s="210">
        <v>41802.569784034902</v>
      </c>
      <c r="B2087" s="1">
        <v>37.222569</v>
      </c>
      <c r="C2087" s="1">
        <v>0.30652800000000002</v>
      </c>
    </row>
    <row r="2088" spans="1:3" x14ac:dyDescent="0.2">
      <c r="A2088" s="210">
        <v>41802.569784042098</v>
      </c>
      <c r="B2088" s="1">
        <v>37.298895000000002</v>
      </c>
      <c r="C2088" s="1">
        <v>0.30713200000000002</v>
      </c>
    </row>
    <row r="2089" spans="1:3" x14ac:dyDescent="0.2">
      <c r="A2089" s="210">
        <v>41802.569784049199</v>
      </c>
      <c r="B2089" s="1">
        <v>37.241588999999998</v>
      </c>
      <c r="C2089" s="1">
        <v>0.30667899999999998</v>
      </c>
    </row>
    <row r="2090" spans="1:3" x14ac:dyDescent="0.2">
      <c r="A2090" s="210">
        <v>41802.569784056403</v>
      </c>
      <c r="B2090" s="1">
        <v>37.148552000000002</v>
      </c>
      <c r="C2090" s="1">
        <v>0.30594300000000002</v>
      </c>
    </row>
    <row r="2091" spans="1:3" x14ac:dyDescent="0.2">
      <c r="A2091" s="210">
        <v>41802.569784063598</v>
      </c>
      <c r="B2091" s="1">
        <v>37.033217999999998</v>
      </c>
      <c r="C2091" s="1">
        <v>0.30503000000000002</v>
      </c>
    </row>
    <row r="2092" spans="1:3" x14ac:dyDescent="0.2">
      <c r="A2092" s="211">
        <v>41802.569795712603</v>
      </c>
      <c r="B2092" s="1">
        <v>36.728318000000002</v>
      </c>
      <c r="C2092" s="1">
        <v>0.302618</v>
      </c>
    </row>
    <row r="2093" spans="1:3" x14ac:dyDescent="0.2">
      <c r="A2093" s="211">
        <v>41802.569795719799</v>
      </c>
      <c r="B2093" s="1">
        <v>36.187615000000001</v>
      </c>
      <c r="C2093" s="1">
        <v>0.29833900000000002</v>
      </c>
    </row>
    <row r="2094" spans="1:3" x14ac:dyDescent="0.2">
      <c r="A2094" s="211">
        <v>41802.569795727002</v>
      </c>
      <c r="B2094" s="1">
        <v>35.470218000000003</v>
      </c>
      <c r="C2094" s="1">
        <v>0.29266300000000001</v>
      </c>
    </row>
    <row r="2095" spans="1:3" x14ac:dyDescent="0.2">
      <c r="A2095" s="211">
        <v>41802.569795734198</v>
      </c>
      <c r="B2095" s="1">
        <v>34.670023</v>
      </c>
      <c r="C2095" s="1">
        <v>0.286331</v>
      </c>
    </row>
    <row r="2096" spans="1:3" x14ac:dyDescent="0.2">
      <c r="A2096" s="211">
        <v>41802.569795741299</v>
      </c>
      <c r="B2096" s="1">
        <v>33.837783000000002</v>
      </c>
      <c r="C2096" s="1">
        <v>0.27974599999999999</v>
      </c>
    </row>
    <row r="2097" spans="1:3" x14ac:dyDescent="0.2">
      <c r="A2097" s="211">
        <v>41802.569795748503</v>
      </c>
      <c r="B2097" s="1">
        <v>32.899012999999997</v>
      </c>
      <c r="C2097" s="1">
        <v>0.272318</v>
      </c>
    </row>
    <row r="2098" spans="1:3" x14ac:dyDescent="0.2">
      <c r="A2098" s="211">
        <v>41802.569795755699</v>
      </c>
      <c r="B2098" s="1">
        <v>31.837056</v>
      </c>
      <c r="C2098" s="1">
        <v>0.26391500000000001</v>
      </c>
    </row>
    <row r="2099" spans="1:3" x14ac:dyDescent="0.2">
      <c r="A2099" s="211">
        <v>41802.569795762902</v>
      </c>
      <c r="B2099" s="1">
        <v>30.902322999999999</v>
      </c>
      <c r="C2099" s="1">
        <v>0.256519</v>
      </c>
    </row>
    <row r="2100" spans="1:3" x14ac:dyDescent="0.2">
      <c r="A2100" s="211">
        <v>41802.569795770003</v>
      </c>
      <c r="B2100" s="1">
        <v>30.159734</v>
      </c>
      <c r="C2100" s="1">
        <v>0.250643</v>
      </c>
    </row>
    <row r="2101" spans="1:3" x14ac:dyDescent="0.2">
      <c r="A2101" s="211">
        <v>41802.569795777199</v>
      </c>
      <c r="B2101" s="1">
        <v>29.585986999999999</v>
      </c>
      <c r="C2101" s="1">
        <v>0.24610299999999999</v>
      </c>
    </row>
    <row r="2102" spans="1:3" x14ac:dyDescent="0.2">
      <c r="A2102" s="212">
        <v>41802.569807252599</v>
      </c>
      <c r="B2102" s="1">
        <v>29.147331000000001</v>
      </c>
      <c r="C2102" s="1">
        <v>0.24263199999999999</v>
      </c>
    </row>
    <row r="2103" spans="1:3" x14ac:dyDescent="0.2">
      <c r="A2103" s="212">
        <v>41802.569807259802</v>
      </c>
      <c r="B2103" s="1">
        <v>28.793538000000002</v>
      </c>
      <c r="C2103" s="1">
        <v>0.23983199999999999</v>
      </c>
    </row>
    <row r="2104" spans="1:3" x14ac:dyDescent="0.2">
      <c r="A2104" s="212">
        <v>41802.569807266998</v>
      </c>
      <c r="B2104" s="1">
        <v>28.560275000000001</v>
      </c>
      <c r="C2104" s="1">
        <v>0.237987</v>
      </c>
    </row>
    <row r="2105" spans="1:3" x14ac:dyDescent="0.2">
      <c r="A2105" s="212">
        <v>41802.569807274202</v>
      </c>
      <c r="B2105" s="1">
        <v>28.482021</v>
      </c>
      <c r="C2105" s="1">
        <v>0.237368</v>
      </c>
    </row>
    <row r="2106" spans="1:3" x14ac:dyDescent="0.2">
      <c r="A2106" s="212">
        <v>41802.569807281303</v>
      </c>
      <c r="B2106" s="1">
        <v>28.439982000000001</v>
      </c>
      <c r="C2106" s="1">
        <v>0.237035</v>
      </c>
    </row>
    <row r="2107" spans="1:3" x14ac:dyDescent="0.2">
      <c r="A2107" s="212">
        <v>41802.569807288499</v>
      </c>
      <c r="B2107" s="1">
        <v>28.411045000000001</v>
      </c>
      <c r="C2107" s="1">
        <v>0.23680599999999999</v>
      </c>
    </row>
    <row r="2108" spans="1:3" x14ac:dyDescent="0.2">
      <c r="A2108" s="212">
        <v>41802.569807295702</v>
      </c>
      <c r="B2108" s="1">
        <v>28.420331999999998</v>
      </c>
      <c r="C2108" s="1">
        <v>0.23687900000000001</v>
      </c>
    </row>
    <row r="2109" spans="1:3" x14ac:dyDescent="0.2">
      <c r="A2109" s="212">
        <v>41802.569807302898</v>
      </c>
      <c r="B2109" s="1">
        <v>28.407889999999998</v>
      </c>
      <c r="C2109" s="1">
        <v>0.23678099999999999</v>
      </c>
    </row>
    <row r="2110" spans="1:3" x14ac:dyDescent="0.2">
      <c r="A2110" s="212">
        <v>41802.569807310101</v>
      </c>
      <c r="B2110" s="1">
        <v>28.400122</v>
      </c>
      <c r="C2110" s="1">
        <v>0.23672000000000001</v>
      </c>
    </row>
    <row r="2111" spans="1:3" x14ac:dyDescent="0.2">
      <c r="A2111" s="212">
        <v>41802.569807317203</v>
      </c>
      <c r="B2111" s="1">
        <v>28.388309</v>
      </c>
      <c r="C2111" s="1">
        <v>0.236626</v>
      </c>
    </row>
    <row r="2112" spans="1:3" x14ac:dyDescent="0.2">
      <c r="A2112" s="213">
        <v>41802.569818815798</v>
      </c>
      <c r="B2112" s="1">
        <v>28.381954</v>
      </c>
      <c r="C2112" s="1">
        <v>0.23657600000000001</v>
      </c>
    </row>
    <row r="2113" spans="1:3" x14ac:dyDescent="0.2">
      <c r="A2113" s="213">
        <v>41802.569818823002</v>
      </c>
      <c r="B2113" s="1">
        <v>28.387295999999999</v>
      </c>
      <c r="C2113" s="1">
        <v>0.23661799999999999</v>
      </c>
    </row>
    <row r="2114" spans="1:3" x14ac:dyDescent="0.2">
      <c r="A2114" s="213">
        <v>41802.569818830198</v>
      </c>
      <c r="B2114" s="1">
        <v>28.391041999999999</v>
      </c>
      <c r="C2114" s="1">
        <v>0.236648</v>
      </c>
    </row>
    <row r="2115" spans="1:3" x14ac:dyDescent="0.2">
      <c r="A2115" s="213">
        <v>41802.569818837299</v>
      </c>
      <c r="B2115" s="1">
        <v>28.357146</v>
      </c>
      <c r="C2115" s="1">
        <v>0.23637900000000001</v>
      </c>
    </row>
    <row r="2116" spans="1:3" x14ac:dyDescent="0.2">
      <c r="A2116" s="213">
        <v>41802.569818844502</v>
      </c>
      <c r="B2116" s="1">
        <v>28.337036000000001</v>
      </c>
      <c r="C2116" s="1">
        <v>0.23622000000000001</v>
      </c>
    </row>
    <row r="2117" spans="1:3" x14ac:dyDescent="0.2">
      <c r="A2117" s="213">
        <v>41802.569818851698</v>
      </c>
      <c r="B2117" s="1">
        <v>28.358696999999999</v>
      </c>
      <c r="C2117" s="1">
        <v>0.23639199999999999</v>
      </c>
    </row>
    <row r="2118" spans="1:3" x14ac:dyDescent="0.2">
      <c r="A2118" s="213">
        <v>41802.569818858901</v>
      </c>
      <c r="B2118" s="1">
        <v>28.428913999999999</v>
      </c>
      <c r="C2118" s="1">
        <v>0.23694699999999999</v>
      </c>
    </row>
    <row r="2119" spans="1:3" x14ac:dyDescent="0.2">
      <c r="A2119" s="213">
        <v>41802.569818866003</v>
      </c>
      <c r="B2119" s="1">
        <v>28.485444999999999</v>
      </c>
      <c r="C2119" s="1">
        <v>0.23739499999999999</v>
      </c>
    </row>
    <row r="2120" spans="1:3" x14ac:dyDescent="0.2">
      <c r="A2120" s="213">
        <v>41802.569818873199</v>
      </c>
      <c r="B2120" s="1">
        <v>28.545698999999999</v>
      </c>
      <c r="C2120" s="1">
        <v>0.237871</v>
      </c>
    </row>
    <row r="2121" spans="1:3" x14ac:dyDescent="0.2">
      <c r="A2121" s="213">
        <v>41802.569818880402</v>
      </c>
      <c r="B2121" s="1">
        <v>28.644400000000001</v>
      </c>
      <c r="C2121" s="1">
        <v>0.238652</v>
      </c>
    </row>
    <row r="2122" spans="1:3" x14ac:dyDescent="0.2">
      <c r="A2122" s="214">
        <v>41802.5698303674</v>
      </c>
      <c r="B2122" s="1">
        <v>28.830649000000001</v>
      </c>
      <c r="C2122" s="1">
        <v>0.24012600000000001</v>
      </c>
    </row>
    <row r="2123" spans="1:3" x14ac:dyDescent="0.2">
      <c r="A2123" s="214">
        <v>41802.569830374603</v>
      </c>
      <c r="B2123" s="1">
        <v>29.097370999999999</v>
      </c>
      <c r="C2123" s="1">
        <v>0.24223700000000001</v>
      </c>
    </row>
    <row r="2124" spans="1:3" x14ac:dyDescent="0.2">
      <c r="A2124" s="214">
        <v>41802.569830381697</v>
      </c>
      <c r="B2124" s="1">
        <v>29.430831999999999</v>
      </c>
      <c r="C2124" s="1">
        <v>0.24487500000000001</v>
      </c>
    </row>
    <row r="2125" spans="1:3" x14ac:dyDescent="0.2">
      <c r="A2125" s="214">
        <v>41802.5698303889</v>
      </c>
      <c r="B2125" s="1">
        <v>29.828230999999999</v>
      </c>
      <c r="C2125" s="1">
        <v>0.24801999999999999</v>
      </c>
    </row>
    <row r="2126" spans="1:3" x14ac:dyDescent="0.2">
      <c r="A2126" s="214">
        <v>41802.569830396103</v>
      </c>
      <c r="B2126" s="1">
        <v>30.31185</v>
      </c>
      <c r="C2126" s="1">
        <v>0.25184600000000001</v>
      </c>
    </row>
    <row r="2127" spans="1:3" x14ac:dyDescent="0.2">
      <c r="A2127" s="214">
        <v>41802.569830403299</v>
      </c>
      <c r="B2127" s="1">
        <v>30.843503999999999</v>
      </c>
      <c r="C2127" s="1">
        <v>0.25605299999999998</v>
      </c>
    </row>
    <row r="2128" spans="1:3" x14ac:dyDescent="0.2">
      <c r="A2128" s="214">
        <v>41802.569830410401</v>
      </c>
      <c r="B2128" s="1">
        <v>31.395744000000001</v>
      </c>
      <c r="C2128" s="1">
        <v>0.26042300000000002</v>
      </c>
    </row>
    <row r="2129" spans="1:3" x14ac:dyDescent="0.2">
      <c r="A2129" s="214">
        <v>41802.569830417597</v>
      </c>
      <c r="B2129" s="1">
        <v>31.922478000000002</v>
      </c>
      <c r="C2129" s="1">
        <v>0.26459100000000002</v>
      </c>
    </row>
    <row r="2130" spans="1:3" x14ac:dyDescent="0.2">
      <c r="A2130" s="214">
        <v>41802.5698304248</v>
      </c>
      <c r="B2130" s="1">
        <v>32.422317</v>
      </c>
      <c r="C2130" s="1">
        <v>0.26854600000000001</v>
      </c>
    </row>
    <row r="2131" spans="1:3" x14ac:dyDescent="0.2">
      <c r="A2131" s="214">
        <v>41802.569830432003</v>
      </c>
      <c r="B2131" s="1">
        <v>32.867457999999999</v>
      </c>
      <c r="C2131" s="1">
        <v>0.27206799999999998</v>
      </c>
    </row>
    <row r="2132" spans="1:3" x14ac:dyDescent="0.2">
      <c r="A2132" s="215">
        <v>41802.569841942102</v>
      </c>
      <c r="B2132" s="1">
        <v>33.183003999999997</v>
      </c>
      <c r="C2132" s="1">
        <v>0.274565</v>
      </c>
    </row>
    <row r="2133" spans="1:3" x14ac:dyDescent="0.2">
      <c r="A2133" s="215">
        <v>41802.569841949298</v>
      </c>
      <c r="B2133" s="1">
        <v>33.356082999999998</v>
      </c>
      <c r="C2133" s="1">
        <v>0.27593400000000001</v>
      </c>
    </row>
    <row r="2134" spans="1:3" x14ac:dyDescent="0.2">
      <c r="A2134" s="215">
        <v>41802.569841956501</v>
      </c>
      <c r="B2134" s="1">
        <v>33.415216000000001</v>
      </c>
      <c r="C2134" s="1">
        <v>0.27640199999999998</v>
      </c>
    </row>
    <row r="2135" spans="1:3" x14ac:dyDescent="0.2">
      <c r="A2135" s="215">
        <v>41802.569841963697</v>
      </c>
      <c r="B2135" s="1">
        <v>33.361562999999997</v>
      </c>
      <c r="C2135" s="1">
        <v>0.275978</v>
      </c>
    </row>
    <row r="2136" spans="1:3" x14ac:dyDescent="0.2">
      <c r="A2136" s="215">
        <v>41802.569841970799</v>
      </c>
      <c r="B2136" s="1">
        <v>33.161014000000002</v>
      </c>
      <c r="C2136" s="1">
        <v>0.274391</v>
      </c>
    </row>
    <row r="2137" spans="1:3" x14ac:dyDescent="0.2">
      <c r="A2137" s="215">
        <v>41802.569841978002</v>
      </c>
      <c r="B2137" s="1">
        <v>32.766438999999998</v>
      </c>
      <c r="C2137" s="1">
        <v>0.27126899999999998</v>
      </c>
    </row>
    <row r="2138" spans="1:3" x14ac:dyDescent="0.2">
      <c r="A2138" s="215">
        <v>41802.569841985198</v>
      </c>
      <c r="B2138" s="1">
        <v>32.201372999999997</v>
      </c>
      <c r="C2138" s="1">
        <v>0.26679700000000001</v>
      </c>
    </row>
    <row r="2139" spans="1:3" x14ac:dyDescent="0.2">
      <c r="A2139" s="215">
        <v>41802.569841992401</v>
      </c>
      <c r="B2139" s="1">
        <v>31.621662000000001</v>
      </c>
      <c r="C2139" s="1">
        <v>0.26221</v>
      </c>
    </row>
    <row r="2140" spans="1:3" x14ac:dyDescent="0.2">
      <c r="A2140" s="215">
        <v>41802.569841999502</v>
      </c>
      <c r="B2140" s="1">
        <v>31.049212000000001</v>
      </c>
      <c r="C2140" s="1">
        <v>0.25768099999999999</v>
      </c>
    </row>
    <row r="2141" spans="1:3" x14ac:dyDescent="0.2">
      <c r="A2141" s="215">
        <v>41802.569842006698</v>
      </c>
      <c r="B2141" s="1">
        <v>30.442951000000001</v>
      </c>
      <c r="C2141" s="1">
        <v>0.252884</v>
      </c>
    </row>
    <row r="2142" spans="1:3" x14ac:dyDescent="0.2">
      <c r="A2142" s="216">
        <v>41802.569853505302</v>
      </c>
      <c r="B2142" s="1">
        <v>30.086016999999998</v>
      </c>
      <c r="C2142" s="1">
        <v>0.25005899999999998</v>
      </c>
    </row>
    <row r="2143" spans="1:3" x14ac:dyDescent="0.2">
      <c r="A2143" s="216">
        <v>41802.569853512498</v>
      </c>
      <c r="B2143" s="1">
        <v>30.039118999999999</v>
      </c>
      <c r="C2143" s="1">
        <v>0.24968799999999999</v>
      </c>
    </row>
    <row r="2144" spans="1:3" x14ac:dyDescent="0.2">
      <c r="A2144" s="216">
        <v>41802.569853519599</v>
      </c>
      <c r="B2144" s="1">
        <v>30.358388000000001</v>
      </c>
      <c r="C2144" s="1">
        <v>0.25221500000000002</v>
      </c>
    </row>
    <row r="2145" spans="1:3" x14ac:dyDescent="0.2">
      <c r="A2145" s="216">
        <v>41802.569853526802</v>
      </c>
      <c r="B2145" s="1">
        <v>31.022608000000002</v>
      </c>
      <c r="C2145" s="1">
        <v>0.25746999999999998</v>
      </c>
    </row>
    <row r="2146" spans="1:3" x14ac:dyDescent="0.2">
      <c r="A2146" s="216">
        <v>41802.569853533998</v>
      </c>
      <c r="B2146" s="1">
        <v>31.944907000000001</v>
      </c>
      <c r="C2146" s="1">
        <v>0.264768</v>
      </c>
    </row>
    <row r="2147" spans="1:3" x14ac:dyDescent="0.2">
      <c r="A2147" s="216">
        <v>41802.569853541201</v>
      </c>
      <c r="B2147" s="1">
        <v>33.130265000000001</v>
      </c>
      <c r="C2147" s="1">
        <v>0.27414699999999997</v>
      </c>
    </row>
    <row r="2148" spans="1:3" x14ac:dyDescent="0.2">
      <c r="A2148" s="216">
        <v>41802.569853548302</v>
      </c>
      <c r="B2148" s="1">
        <v>34.586075000000001</v>
      </c>
      <c r="C2148" s="1">
        <v>0.285667</v>
      </c>
    </row>
    <row r="2149" spans="1:3" x14ac:dyDescent="0.2">
      <c r="A2149" s="216">
        <v>41802.569853555498</v>
      </c>
      <c r="B2149" s="1">
        <v>35.741759000000002</v>
      </c>
      <c r="C2149" s="1">
        <v>0.29481099999999999</v>
      </c>
    </row>
    <row r="2150" spans="1:3" x14ac:dyDescent="0.2">
      <c r="A2150" s="216">
        <v>41802.569853562702</v>
      </c>
      <c r="B2150" s="1">
        <v>36.593257000000001</v>
      </c>
      <c r="C2150" s="1">
        <v>0.30154900000000001</v>
      </c>
    </row>
    <row r="2151" spans="1:3" x14ac:dyDescent="0.2">
      <c r="A2151" s="216">
        <v>41802.569853569898</v>
      </c>
      <c r="B2151" s="1">
        <v>37.098821999999998</v>
      </c>
      <c r="C2151" s="1">
        <v>0.30554900000000002</v>
      </c>
    </row>
    <row r="2152" spans="1:3" x14ac:dyDescent="0.2">
      <c r="A2152" s="217">
        <v>41802.5698650337</v>
      </c>
      <c r="B2152" s="1">
        <v>37.064466000000003</v>
      </c>
      <c r="C2152" s="1">
        <v>0.30527700000000002</v>
      </c>
    </row>
    <row r="2153" spans="1:3" x14ac:dyDescent="0.2">
      <c r="A2153" s="217">
        <v>41802.569865040903</v>
      </c>
      <c r="B2153" s="1">
        <v>36.495961000000001</v>
      </c>
      <c r="C2153" s="1">
        <v>0.30077900000000002</v>
      </c>
    </row>
    <row r="2154" spans="1:3" x14ac:dyDescent="0.2">
      <c r="A2154" s="217">
        <v>41802.569865048099</v>
      </c>
      <c r="B2154" s="1">
        <v>35.432192999999998</v>
      </c>
      <c r="C2154" s="1">
        <v>0.29236200000000001</v>
      </c>
    </row>
    <row r="2155" spans="1:3" x14ac:dyDescent="0.2">
      <c r="A2155" s="217">
        <v>41802.569865055302</v>
      </c>
      <c r="B2155" s="1">
        <v>33.952074000000003</v>
      </c>
      <c r="C2155" s="1">
        <v>0.28065000000000001</v>
      </c>
    </row>
    <row r="2156" spans="1:3" x14ac:dyDescent="0.2">
      <c r="A2156" s="217">
        <v>41802.569865062404</v>
      </c>
      <c r="B2156" s="1">
        <v>32.343434000000002</v>
      </c>
      <c r="C2156" s="1">
        <v>0.26792199999999999</v>
      </c>
    </row>
    <row r="2157" spans="1:3" x14ac:dyDescent="0.2">
      <c r="A2157" s="217">
        <v>41802.569865069599</v>
      </c>
      <c r="B2157" s="1">
        <v>30.600792999999999</v>
      </c>
      <c r="C2157" s="1">
        <v>0.254133</v>
      </c>
    </row>
    <row r="2158" spans="1:3" x14ac:dyDescent="0.2">
      <c r="A2158" s="217">
        <v>41802.569865076803</v>
      </c>
      <c r="B2158" s="1">
        <v>28.820364000000001</v>
      </c>
      <c r="C2158" s="1">
        <v>0.24004500000000001</v>
      </c>
    </row>
    <row r="2159" spans="1:3" x14ac:dyDescent="0.2">
      <c r="A2159" s="217">
        <v>41802.569865083999</v>
      </c>
      <c r="B2159" s="1">
        <v>27.444089000000002</v>
      </c>
      <c r="C2159" s="1">
        <v>0.229155</v>
      </c>
    </row>
    <row r="2160" spans="1:3" x14ac:dyDescent="0.2">
      <c r="A2160" s="217">
        <v>41802.5698650911</v>
      </c>
      <c r="B2160" s="1">
        <v>26.461106999999998</v>
      </c>
      <c r="C2160" s="1">
        <v>0.22137699999999999</v>
      </c>
    </row>
    <row r="2161" spans="1:3" x14ac:dyDescent="0.2">
      <c r="A2161" s="217">
        <v>41802.569865098303</v>
      </c>
      <c r="B2161" s="1">
        <v>25.809352000000001</v>
      </c>
      <c r="C2161" s="1">
        <v>0.21622</v>
      </c>
    </row>
    <row r="2162" spans="1:3" x14ac:dyDescent="0.2">
      <c r="A2162" s="218">
        <v>41802.56987662</v>
      </c>
      <c r="B2162" s="1">
        <v>25.601441999999999</v>
      </c>
      <c r="C2162" s="1">
        <v>0.21457499999999999</v>
      </c>
    </row>
    <row r="2163" spans="1:3" x14ac:dyDescent="0.2">
      <c r="A2163" s="218">
        <v>41802.569876627203</v>
      </c>
      <c r="B2163" s="1">
        <v>25.835342000000001</v>
      </c>
      <c r="C2163" s="1">
        <v>0.21642500000000001</v>
      </c>
    </row>
    <row r="2164" spans="1:3" x14ac:dyDescent="0.2">
      <c r="A2164" s="218">
        <v>41802.569876634399</v>
      </c>
      <c r="B2164" s="1">
        <v>26.495692999999999</v>
      </c>
      <c r="C2164" s="1">
        <v>0.22165000000000001</v>
      </c>
    </row>
    <row r="2165" spans="1:3" x14ac:dyDescent="0.2">
      <c r="A2165" s="218">
        <v>41802.569876641603</v>
      </c>
      <c r="B2165" s="1">
        <v>27.510507</v>
      </c>
      <c r="C2165" s="1">
        <v>0.22968</v>
      </c>
    </row>
    <row r="2166" spans="1:3" x14ac:dyDescent="0.2">
      <c r="A2166" s="218">
        <v>41802.569876648697</v>
      </c>
      <c r="B2166" s="1">
        <v>28.637951999999999</v>
      </c>
      <c r="C2166" s="1">
        <v>0.23860100000000001</v>
      </c>
    </row>
    <row r="2167" spans="1:3" x14ac:dyDescent="0.2">
      <c r="A2167" s="218">
        <v>41802.5698766559</v>
      </c>
      <c r="B2167" s="1">
        <v>29.878391000000001</v>
      </c>
      <c r="C2167" s="1">
        <v>0.248417</v>
      </c>
    </row>
    <row r="2168" spans="1:3" x14ac:dyDescent="0.2">
      <c r="A2168" s="218">
        <v>41802.569876663103</v>
      </c>
      <c r="B2168" s="1">
        <v>31.255787000000002</v>
      </c>
      <c r="C2168" s="1">
        <v>0.25931500000000002</v>
      </c>
    </row>
    <row r="2169" spans="1:3" x14ac:dyDescent="0.2">
      <c r="A2169" s="218">
        <v>41802.569876670299</v>
      </c>
      <c r="B2169" s="1">
        <v>32.444898000000002</v>
      </c>
      <c r="C2169" s="1">
        <v>0.26872400000000002</v>
      </c>
    </row>
    <row r="2170" spans="1:3" x14ac:dyDescent="0.2">
      <c r="A2170" s="218">
        <v>41802.5698766774</v>
      </c>
      <c r="B2170" s="1">
        <v>33.471532000000003</v>
      </c>
      <c r="C2170" s="1">
        <v>0.27684799999999998</v>
      </c>
    </row>
    <row r="2171" spans="1:3" x14ac:dyDescent="0.2">
      <c r="A2171" s="218">
        <v>41802.569876684604</v>
      </c>
      <c r="B2171" s="1">
        <v>34.327091000000003</v>
      </c>
      <c r="C2171" s="1">
        <v>0.28361799999999998</v>
      </c>
    </row>
    <row r="2172" spans="1:3" x14ac:dyDescent="0.2">
      <c r="A2172" s="219">
        <v>41802.569888171602</v>
      </c>
      <c r="B2172" s="1">
        <v>35.024239000000001</v>
      </c>
      <c r="C2172" s="1">
        <v>0.289134</v>
      </c>
    </row>
    <row r="2173" spans="1:3" x14ac:dyDescent="0.2">
      <c r="A2173" s="219">
        <v>41802.569888178798</v>
      </c>
      <c r="B2173" s="1">
        <v>35.522419999999997</v>
      </c>
      <c r="C2173" s="1">
        <v>0.293076</v>
      </c>
    </row>
    <row r="2174" spans="1:3" x14ac:dyDescent="0.2">
      <c r="A2174" s="219">
        <v>41802.569888186001</v>
      </c>
      <c r="B2174" s="1">
        <v>35.808722000000003</v>
      </c>
      <c r="C2174" s="1">
        <v>0.29534100000000002</v>
      </c>
    </row>
    <row r="2175" spans="1:3" x14ac:dyDescent="0.2">
      <c r="A2175" s="219">
        <v>41802.569888193102</v>
      </c>
      <c r="B2175" s="1">
        <v>35.902571999999999</v>
      </c>
      <c r="C2175" s="1">
        <v>0.29608400000000001</v>
      </c>
    </row>
    <row r="2176" spans="1:3" x14ac:dyDescent="0.2">
      <c r="A2176" s="219">
        <v>41802.569888200298</v>
      </c>
      <c r="B2176" s="1">
        <v>35.980947999999998</v>
      </c>
      <c r="C2176" s="1">
        <v>0.29670400000000002</v>
      </c>
    </row>
    <row r="2177" spans="1:3" x14ac:dyDescent="0.2">
      <c r="A2177" s="219">
        <v>41802.569888207501</v>
      </c>
      <c r="B2177" s="1">
        <v>35.984763000000001</v>
      </c>
      <c r="C2177" s="1">
        <v>0.296734</v>
      </c>
    </row>
    <row r="2178" spans="1:3" x14ac:dyDescent="0.2">
      <c r="A2178" s="219">
        <v>41802.569888214697</v>
      </c>
      <c r="B2178" s="1">
        <v>35.906440000000003</v>
      </c>
      <c r="C2178" s="1">
        <v>0.29611399999999999</v>
      </c>
    </row>
    <row r="2179" spans="1:3" x14ac:dyDescent="0.2">
      <c r="A2179" s="219">
        <v>41802.5698882219</v>
      </c>
      <c r="B2179" s="1">
        <v>35.737760000000002</v>
      </c>
      <c r="C2179" s="1">
        <v>0.29477999999999999</v>
      </c>
    </row>
    <row r="2180" spans="1:3" x14ac:dyDescent="0.2">
      <c r="A2180" s="219">
        <v>41802.569888229002</v>
      </c>
      <c r="B2180" s="1">
        <v>35.610098999999998</v>
      </c>
      <c r="C2180" s="1">
        <v>0.29376999999999998</v>
      </c>
    </row>
    <row r="2181" spans="1:3" x14ac:dyDescent="0.2">
      <c r="A2181" s="219">
        <v>41802.569888236198</v>
      </c>
      <c r="B2181" s="1">
        <v>35.552309000000001</v>
      </c>
      <c r="C2181" s="1">
        <v>0.29331200000000002</v>
      </c>
    </row>
    <row r="2182" spans="1:3" x14ac:dyDescent="0.2">
      <c r="A2182" s="220">
        <v>41802.569899885297</v>
      </c>
      <c r="B2182" s="1">
        <v>35.378210000000003</v>
      </c>
      <c r="C2182" s="1">
        <v>0.291935</v>
      </c>
    </row>
    <row r="2183" spans="1:3" x14ac:dyDescent="0.2">
      <c r="A2183" s="220">
        <v>41802.569899892398</v>
      </c>
      <c r="B2183" s="1">
        <v>35.031516000000003</v>
      </c>
      <c r="C2183" s="1">
        <v>0.28919099999999998</v>
      </c>
    </row>
    <row r="2184" spans="1:3" x14ac:dyDescent="0.2">
      <c r="A2184" s="220">
        <v>41802.569899899601</v>
      </c>
      <c r="B2184" s="1">
        <v>34.594748000000003</v>
      </c>
      <c r="C2184" s="1">
        <v>0.28573500000000002</v>
      </c>
    </row>
    <row r="2185" spans="1:3" x14ac:dyDescent="0.2">
      <c r="A2185" s="220">
        <v>41802.569899906797</v>
      </c>
      <c r="B2185" s="1">
        <v>34.153913000000003</v>
      </c>
      <c r="C2185" s="1">
        <v>0.28224700000000003</v>
      </c>
    </row>
    <row r="2186" spans="1:3" x14ac:dyDescent="0.2">
      <c r="A2186" s="220">
        <v>41802.569899914</v>
      </c>
      <c r="B2186" s="1">
        <v>33.700873000000001</v>
      </c>
      <c r="C2186" s="1">
        <v>0.27866200000000002</v>
      </c>
    </row>
    <row r="2187" spans="1:3" x14ac:dyDescent="0.2">
      <c r="A2187" s="220">
        <v>41802.569899921102</v>
      </c>
      <c r="B2187" s="1">
        <v>33.118167999999997</v>
      </c>
      <c r="C2187" s="1">
        <v>0.27405200000000002</v>
      </c>
    </row>
    <row r="2188" spans="1:3" x14ac:dyDescent="0.2">
      <c r="A2188" s="220">
        <v>41802.569899928298</v>
      </c>
      <c r="B2188" s="1">
        <v>32.432825000000001</v>
      </c>
      <c r="C2188" s="1">
        <v>0.26862900000000001</v>
      </c>
    </row>
    <row r="2189" spans="1:3" x14ac:dyDescent="0.2">
      <c r="A2189" s="220">
        <v>41802.569899935501</v>
      </c>
      <c r="B2189" s="1">
        <v>31.948345</v>
      </c>
      <c r="C2189" s="1">
        <v>0.264795</v>
      </c>
    </row>
    <row r="2190" spans="1:3" x14ac:dyDescent="0.2">
      <c r="A2190" s="220">
        <v>41802.569899942697</v>
      </c>
      <c r="B2190" s="1">
        <v>31.704359</v>
      </c>
      <c r="C2190" s="1">
        <v>0.26286500000000002</v>
      </c>
    </row>
    <row r="2191" spans="1:3" x14ac:dyDescent="0.2">
      <c r="A2191" s="220">
        <v>41802.569899949798</v>
      </c>
      <c r="B2191" s="1">
        <v>31.638294999999999</v>
      </c>
      <c r="C2191" s="1">
        <v>0.26234200000000002</v>
      </c>
    </row>
    <row r="2192" spans="1:3" x14ac:dyDescent="0.2">
      <c r="A2192" s="221">
        <v>41802.569911459999</v>
      </c>
      <c r="B2192" s="1">
        <v>31.668583000000002</v>
      </c>
      <c r="C2192" s="1">
        <v>0.26258199999999998</v>
      </c>
    </row>
    <row r="2193" spans="1:3" x14ac:dyDescent="0.2">
      <c r="A2193" s="221">
        <v>41802.569911467202</v>
      </c>
      <c r="B2193" s="1">
        <v>31.806576</v>
      </c>
      <c r="C2193" s="1">
        <v>0.26367400000000002</v>
      </c>
    </row>
    <row r="2194" spans="1:3" x14ac:dyDescent="0.2">
      <c r="A2194" s="221">
        <v>41802.569911474297</v>
      </c>
      <c r="B2194" s="1">
        <v>32.093468999999999</v>
      </c>
      <c r="C2194" s="1">
        <v>0.26594400000000001</v>
      </c>
    </row>
    <row r="2195" spans="1:3" x14ac:dyDescent="0.2">
      <c r="A2195" s="221">
        <v>41802.5699114815</v>
      </c>
      <c r="B2195" s="1">
        <v>32.484720000000003</v>
      </c>
      <c r="C2195" s="1">
        <v>0.26904</v>
      </c>
    </row>
    <row r="2196" spans="1:3" x14ac:dyDescent="0.2">
      <c r="A2196" s="221">
        <v>41802.569911488703</v>
      </c>
      <c r="B2196" s="1">
        <v>32.827077000000003</v>
      </c>
      <c r="C2196" s="1">
        <v>0.27174799999999999</v>
      </c>
    </row>
    <row r="2197" spans="1:3" x14ac:dyDescent="0.2">
      <c r="A2197" s="221">
        <v>41802.569911495899</v>
      </c>
      <c r="B2197" s="1">
        <v>33.114567999999998</v>
      </c>
      <c r="C2197" s="1">
        <v>0.27402300000000002</v>
      </c>
    </row>
    <row r="2198" spans="1:3" x14ac:dyDescent="0.2">
      <c r="A2198" s="221">
        <v>41802.569911503</v>
      </c>
      <c r="B2198" s="1">
        <v>33.368155999999999</v>
      </c>
      <c r="C2198" s="1">
        <v>0.27603</v>
      </c>
    </row>
    <row r="2199" spans="1:3" x14ac:dyDescent="0.2">
      <c r="A2199" s="221">
        <v>41802.569911510203</v>
      </c>
      <c r="B2199" s="1">
        <v>33.600391000000002</v>
      </c>
      <c r="C2199" s="1">
        <v>0.27786699999999998</v>
      </c>
    </row>
    <row r="2200" spans="1:3" x14ac:dyDescent="0.2">
      <c r="A2200" s="221">
        <v>41802.569911517399</v>
      </c>
      <c r="B2200" s="1">
        <v>33.787875999999997</v>
      </c>
      <c r="C2200" s="1">
        <v>0.27935100000000002</v>
      </c>
    </row>
    <row r="2201" spans="1:3" x14ac:dyDescent="0.2">
      <c r="A2201" s="221">
        <v>41802.569911524603</v>
      </c>
      <c r="B2201" s="1">
        <v>33.922400000000003</v>
      </c>
      <c r="C2201" s="1">
        <v>0.28041500000000003</v>
      </c>
    </row>
    <row r="2202" spans="1:3" x14ac:dyDescent="0.2">
      <c r="A2202" s="222">
        <v>41802.569923000003</v>
      </c>
      <c r="B2202" s="1">
        <v>34.042608000000001</v>
      </c>
      <c r="C2202" s="1">
        <v>0.28136699999999998</v>
      </c>
    </row>
    <row r="2203" spans="1:3" x14ac:dyDescent="0.2">
      <c r="A2203" s="222">
        <v>41802.569923007199</v>
      </c>
      <c r="B2203" s="1">
        <v>34.144126</v>
      </c>
      <c r="C2203" s="1">
        <v>0.28216999999999998</v>
      </c>
    </row>
    <row r="2204" spans="1:3" x14ac:dyDescent="0.2">
      <c r="A2204" s="222">
        <v>41802.569923014402</v>
      </c>
      <c r="B2204" s="1">
        <v>34.245660000000001</v>
      </c>
      <c r="C2204" s="1">
        <v>0.28297299999999997</v>
      </c>
    </row>
    <row r="2205" spans="1:3" x14ac:dyDescent="0.2">
      <c r="A2205" s="222">
        <v>41802.569923021503</v>
      </c>
      <c r="B2205" s="1">
        <v>34.362198999999997</v>
      </c>
      <c r="C2205" s="1">
        <v>0.28389500000000001</v>
      </c>
    </row>
    <row r="2206" spans="1:3" x14ac:dyDescent="0.2">
      <c r="A2206" s="222">
        <v>41802.569923028699</v>
      </c>
      <c r="B2206" s="1">
        <v>34.510776999999997</v>
      </c>
      <c r="C2206" s="1">
        <v>0.28507100000000002</v>
      </c>
    </row>
    <row r="2207" spans="1:3" x14ac:dyDescent="0.2">
      <c r="A2207" s="222">
        <v>41802.569923035902</v>
      </c>
      <c r="B2207" s="1">
        <v>34.706750999999997</v>
      </c>
      <c r="C2207" s="1">
        <v>0.28662199999999999</v>
      </c>
    </row>
    <row r="2208" spans="1:3" x14ac:dyDescent="0.2">
      <c r="A2208" s="222">
        <v>41802.569923043098</v>
      </c>
      <c r="B2208" s="1">
        <v>34.953777000000002</v>
      </c>
      <c r="C2208" s="1">
        <v>0.288576</v>
      </c>
    </row>
    <row r="2209" spans="1:3" x14ac:dyDescent="0.2">
      <c r="A2209" s="222">
        <v>41802.5699230502</v>
      </c>
      <c r="B2209" s="1">
        <v>35.220751</v>
      </c>
      <c r="C2209" s="1">
        <v>0.29068899999999998</v>
      </c>
    </row>
    <row r="2210" spans="1:3" x14ac:dyDescent="0.2">
      <c r="A2210" s="222">
        <v>41802.569923057403</v>
      </c>
      <c r="B2210" s="1">
        <v>35.546629000000003</v>
      </c>
      <c r="C2210" s="1">
        <v>0.293267</v>
      </c>
    </row>
    <row r="2211" spans="1:3" x14ac:dyDescent="0.2">
      <c r="A2211" s="222">
        <v>41802.569923064599</v>
      </c>
      <c r="B2211" s="1">
        <v>35.877488</v>
      </c>
      <c r="C2211" s="1">
        <v>0.29588500000000001</v>
      </c>
    </row>
    <row r="2212" spans="1:3" x14ac:dyDescent="0.2">
      <c r="A2212" s="223">
        <v>41802.569934563202</v>
      </c>
      <c r="B2212" s="1">
        <v>36.110512999999997</v>
      </c>
      <c r="C2212" s="1">
        <v>0.29772900000000002</v>
      </c>
    </row>
    <row r="2213" spans="1:3" x14ac:dyDescent="0.2">
      <c r="A2213" s="223">
        <v>41802.569934570303</v>
      </c>
      <c r="B2213" s="1">
        <v>36.246771000000003</v>
      </c>
      <c r="C2213" s="1">
        <v>0.29880699999999999</v>
      </c>
    </row>
    <row r="2214" spans="1:3" x14ac:dyDescent="0.2">
      <c r="A2214" s="223">
        <v>41802.569934577499</v>
      </c>
      <c r="B2214" s="1">
        <v>36.298582000000003</v>
      </c>
      <c r="C2214" s="1">
        <v>0.29921700000000001</v>
      </c>
    </row>
    <row r="2215" spans="1:3" x14ac:dyDescent="0.2">
      <c r="A2215" s="223">
        <v>41802.569934584702</v>
      </c>
      <c r="B2215" s="1">
        <v>36.261223999999999</v>
      </c>
      <c r="C2215" s="1">
        <v>0.29892200000000002</v>
      </c>
    </row>
    <row r="2216" spans="1:3" x14ac:dyDescent="0.2">
      <c r="A2216" s="223">
        <v>41802.569934591898</v>
      </c>
      <c r="B2216" s="1">
        <v>36.132227</v>
      </c>
      <c r="C2216" s="1">
        <v>0.29790100000000003</v>
      </c>
    </row>
    <row r="2217" spans="1:3" x14ac:dyDescent="0.2">
      <c r="A2217" s="223">
        <v>41802.569934599</v>
      </c>
      <c r="B2217" s="1">
        <v>35.886200000000002</v>
      </c>
      <c r="C2217" s="1">
        <v>0.29595399999999999</v>
      </c>
    </row>
    <row r="2218" spans="1:3" x14ac:dyDescent="0.2">
      <c r="A2218" s="223">
        <v>41802.569934606203</v>
      </c>
      <c r="B2218" s="1">
        <v>35.560077</v>
      </c>
      <c r="C2218" s="1">
        <v>0.29337400000000002</v>
      </c>
    </row>
    <row r="2219" spans="1:3" x14ac:dyDescent="0.2">
      <c r="A2219" s="223">
        <v>41802.569934613399</v>
      </c>
      <c r="B2219" s="1">
        <v>35.275187000000003</v>
      </c>
      <c r="C2219" s="1">
        <v>0.29111900000000002</v>
      </c>
    </row>
    <row r="2220" spans="1:3" x14ac:dyDescent="0.2">
      <c r="A2220" s="223">
        <v>41802.569934620602</v>
      </c>
      <c r="B2220" s="1">
        <v>35.017353999999997</v>
      </c>
      <c r="C2220" s="1">
        <v>0.28907899999999997</v>
      </c>
    </row>
    <row r="2221" spans="1:3" x14ac:dyDescent="0.2">
      <c r="A2221" s="223">
        <v>41802.569934627703</v>
      </c>
      <c r="B2221" s="1">
        <v>34.811515999999997</v>
      </c>
      <c r="C2221" s="1">
        <v>0.28745100000000001</v>
      </c>
    </row>
    <row r="2222" spans="1:3" x14ac:dyDescent="0.2">
      <c r="A2222" s="224">
        <v>41802.5699460916</v>
      </c>
      <c r="B2222" s="1">
        <v>34.687938000000003</v>
      </c>
      <c r="C2222" s="1">
        <v>0.28647299999999998</v>
      </c>
    </row>
    <row r="2223" spans="1:3" x14ac:dyDescent="0.2">
      <c r="A2223" s="224">
        <v>41802.569946098803</v>
      </c>
      <c r="B2223" s="1">
        <v>34.611649999999997</v>
      </c>
      <c r="C2223" s="1">
        <v>0.28586899999999998</v>
      </c>
    </row>
    <row r="2224" spans="1:3" x14ac:dyDescent="0.2">
      <c r="A2224" s="224">
        <v>41802.569946105999</v>
      </c>
      <c r="B2224" s="1">
        <v>34.499977000000001</v>
      </c>
      <c r="C2224" s="1">
        <v>0.28498600000000002</v>
      </c>
    </row>
    <row r="2225" spans="1:3" x14ac:dyDescent="0.2">
      <c r="A2225" s="224">
        <v>41802.569946113101</v>
      </c>
      <c r="B2225" s="1">
        <v>34.338780999999997</v>
      </c>
      <c r="C2225" s="1">
        <v>0.28371000000000002</v>
      </c>
    </row>
    <row r="2226" spans="1:3" x14ac:dyDescent="0.2">
      <c r="A2226" s="224">
        <v>41802.569946120297</v>
      </c>
      <c r="B2226" s="1">
        <v>34.137025999999999</v>
      </c>
      <c r="C2226" s="1">
        <v>0.28211399999999998</v>
      </c>
    </row>
    <row r="2227" spans="1:3" x14ac:dyDescent="0.2">
      <c r="A2227" s="224">
        <v>41802.5699461275</v>
      </c>
      <c r="B2227" s="1">
        <v>33.921171999999999</v>
      </c>
      <c r="C2227" s="1">
        <v>0.28040599999999999</v>
      </c>
    </row>
    <row r="2228" spans="1:3" x14ac:dyDescent="0.2">
      <c r="A2228" s="224">
        <v>41802.569946134703</v>
      </c>
      <c r="B2228" s="1">
        <v>33.641924000000003</v>
      </c>
      <c r="C2228" s="1">
        <v>0.278196</v>
      </c>
    </row>
    <row r="2229" spans="1:3" x14ac:dyDescent="0.2">
      <c r="A2229" s="224">
        <v>41802.569946141797</v>
      </c>
      <c r="B2229" s="1">
        <v>33.227576999999997</v>
      </c>
      <c r="C2229" s="1">
        <v>0.27491700000000002</v>
      </c>
    </row>
    <row r="2230" spans="1:3" x14ac:dyDescent="0.2">
      <c r="A2230" s="224">
        <v>41802.569946149</v>
      </c>
      <c r="B2230" s="1">
        <v>32.714444</v>
      </c>
      <c r="C2230" s="1">
        <v>0.27085700000000001</v>
      </c>
    </row>
    <row r="2231" spans="1:3" x14ac:dyDescent="0.2">
      <c r="A2231" s="224">
        <v>41802.569946156204</v>
      </c>
      <c r="B2231" s="1">
        <v>32.276679000000001</v>
      </c>
      <c r="C2231" s="1">
        <v>0.26739299999999999</v>
      </c>
    </row>
    <row r="2232" spans="1:3" x14ac:dyDescent="0.2">
      <c r="A2232" s="225">
        <v>41802.569957689499</v>
      </c>
      <c r="B2232" s="1">
        <v>31.948215000000001</v>
      </c>
      <c r="C2232" s="1">
        <v>0.26479399999999997</v>
      </c>
    </row>
    <row r="2233" spans="1:3" x14ac:dyDescent="0.2">
      <c r="A2233" s="225">
        <v>41802.569957696702</v>
      </c>
      <c r="B2233" s="1">
        <v>31.671876000000001</v>
      </c>
      <c r="C2233" s="1">
        <v>0.26260800000000001</v>
      </c>
    </row>
    <row r="2234" spans="1:3" x14ac:dyDescent="0.2">
      <c r="A2234" s="225">
        <v>41802.569957703803</v>
      </c>
      <c r="B2234" s="1">
        <v>31.396910999999999</v>
      </c>
      <c r="C2234" s="1">
        <v>0.260432</v>
      </c>
    </row>
    <row r="2235" spans="1:3" x14ac:dyDescent="0.2">
      <c r="A2235" s="225">
        <v>41802.569957710999</v>
      </c>
      <c r="B2235" s="1">
        <v>31.124779</v>
      </c>
      <c r="C2235" s="1">
        <v>0.25827899999999998</v>
      </c>
    </row>
    <row r="2236" spans="1:3" x14ac:dyDescent="0.2">
      <c r="A2236" s="225">
        <v>41802.569957718202</v>
      </c>
      <c r="B2236" s="1">
        <v>30.922969999999999</v>
      </c>
      <c r="C2236" s="1">
        <v>0.25668200000000002</v>
      </c>
    </row>
    <row r="2237" spans="1:3" x14ac:dyDescent="0.2">
      <c r="A2237" s="225">
        <v>41802.569957725398</v>
      </c>
      <c r="B2237" s="1">
        <v>30.824560999999999</v>
      </c>
      <c r="C2237" s="1">
        <v>0.25590299999999999</v>
      </c>
    </row>
    <row r="2238" spans="1:3" x14ac:dyDescent="0.2">
      <c r="A2238" s="225">
        <v>41802.569957732499</v>
      </c>
      <c r="B2238" s="1">
        <v>30.731808000000001</v>
      </c>
      <c r="C2238" s="1">
        <v>0.25516899999999998</v>
      </c>
    </row>
    <row r="2239" spans="1:3" x14ac:dyDescent="0.2">
      <c r="A2239" s="225">
        <v>41802.569957739703</v>
      </c>
      <c r="B2239" s="1">
        <v>30.647414999999999</v>
      </c>
      <c r="C2239" s="1">
        <v>0.25450200000000001</v>
      </c>
    </row>
    <row r="2240" spans="1:3" x14ac:dyDescent="0.2">
      <c r="A2240" s="225">
        <v>41802.569957746899</v>
      </c>
      <c r="B2240" s="1">
        <v>30.574043</v>
      </c>
      <c r="C2240" s="1">
        <v>0.25392100000000001</v>
      </c>
    </row>
    <row r="2241" spans="1:3" x14ac:dyDescent="0.2">
      <c r="A2241" s="225">
        <v>41802.569957754102</v>
      </c>
      <c r="B2241" s="1">
        <v>30.538428</v>
      </c>
      <c r="C2241" s="1">
        <v>0.253639</v>
      </c>
    </row>
    <row r="2242" spans="1:3" x14ac:dyDescent="0.2">
      <c r="A2242" s="226">
        <v>41802.569969229502</v>
      </c>
      <c r="B2242" s="1">
        <v>30.577857999999999</v>
      </c>
      <c r="C2242" s="1">
        <v>0.25395099999999998</v>
      </c>
    </row>
    <row r="2243" spans="1:3" x14ac:dyDescent="0.2">
      <c r="A2243" s="226">
        <v>41802.569969236698</v>
      </c>
      <c r="B2243" s="1">
        <v>30.662305</v>
      </c>
      <c r="C2243" s="1">
        <v>0.25461899999999998</v>
      </c>
    </row>
    <row r="2244" spans="1:3" x14ac:dyDescent="0.2">
      <c r="A2244" s="226">
        <v>41802.569969243901</v>
      </c>
      <c r="B2244" s="1">
        <v>30.758474</v>
      </c>
      <c r="C2244" s="1">
        <v>0.25538</v>
      </c>
    </row>
    <row r="2245" spans="1:3" x14ac:dyDescent="0.2">
      <c r="A2245" s="226">
        <v>41802.569969251002</v>
      </c>
      <c r="B2245" s="1">
        <v>30.889451000000001</v>
      </c>
      <c r="C2245" s="1">
        <v>0.25641700000000001</v>
      </c>
    </row>
    <row r="2246" spans="1:3" x14ac:dyDescent="0.2">
      <c r="A2246" s="226">
        <v>41802.569969258198</v>
      </c>
      <c r="B2246" s="1">
        <v>31.029961</v>
      </c>
      <c r="C2246" s="1">
        <v>0.25752900000000001</v>
      </c>
    </row>
    <row r="2247" spans="1:3" x14ac:dyDescent="0.2">
      <c r="A2247" s="226">
        <v>41802.569969265402</v>
      </c>
      <c r="B2247" s="1">
        <v>31.164155000000001</v>
      </c>
      <c r="C2247" s="1">
        <v>0.25858999999999999</v>
      </c>
    </row>
    <row r="2248" spans="1:3" x14ac:dyDescent="0.2">
      <c r="A2248" s="226">
        <v>41802.569969272598</v>
      </c>
      <c r="B2248" s="1">
        <v>31.279512</v>
      </c>
      <c r="C2248" s="1">
        <v>0.25950299999999998</v>
      </c>
    </row>
    <row r="2249" spans="1:3" x14ac:dyDescent="0.2">
      <c r="A2249" s="226">
        <v>41802.569969279699</v>
      </c>
      <c r="B2249" s="1">
        <v>31.354296000000001</v>
      </c>
      <c r="C2249" s="1">
        <v>0.26009500000000002</v>
      </c>
    </row>
    <row r="2250" spans="1:3" x14ac:dyDescent="0.2">
      <c r="A2250" s="226">
        <v>41802.569969286902</v>
      </c>
      <c r="B2250" s="1">
        <v>31.418372000000002</v>
      </c>
      <c r="C2250" s="1">
        <v>0.260602</v>
      </c>
    </row>
    <row r="2251" spans="1:3" x14ac:dyDescent="0.2">
      <c r="A2251" s="226">
        <v>41802.569969294098</v>
      </c>
      <c r="B2251" s="1">
        <v>31.477352</v>
      </c>
      <c r="C2251" s="1">
        <v>0.261069</v>
      </c>
    </row>
    <row r="2252" spans="1:3" x14ac:dyDescent="0.2">
      <c r="A2252" s="227">
        <v>41802.569980792701</v>
      </c>
      <c r="B2252" s="1">
        <v>31.541536000000001</v>
      </c>
      <c r="C2252" s="1">
        <v>0.26157599999999998</v>
      </c>
    </row>
    <row r="2253" spans="1:3" x14ac:dyDescent="0.2">
      <c r="A2253" s="227">
        <v>41802.569980799803</v>
      </c>
      <c r="B2253" s="1">
        <v>31.607261999999999</v>
      </c>
      <c r="C2253" s="1">
        <v>0.262096</v>
      </c>
    </row>
    <row r="2254" spans="1:3" x14ac:dyDescent="0.2">
      <c r="A2254" s="227">
        <v>41802.569980806999</v>
      </c>
      <c r="B2254" s="1">
        <v>31.721706000000001</v>
      </c>
      <c r="C2254" s="1">
        <v>0.26300200000000001</v>
      </c>
    </row>
    <row r="2255" spans="1:3" x14ac:dyDescent="0.2">
      <c r="A2255" s="227">
        <v>41802.569980814202</v>
      </c>
      <c r="B2255" s="1">
        <v>31.935687999999999</v>
      </c>
      <c r="C2255" s="1">
        <v>0.26469500000000001</v>
      </c>
    </row>
    <row r="2256" spans="1:3" x14ac:dyDescent="0.2">
      <c r="A2256" s="227">
        <v>41802.569980821398</v>
      </c>
      <c r="B2256" s="1">
        <v>32.252814999999998</v>
      </c>
      <c r="C2256" s="1">
        <v>0.26720500000000003</v>
      </c>
    </row>
    <row r="2257" spans="1:3" x14ac:dyDescent="0.2">
      <c r="A2257" s="227">
        <v>41802.569980828499</v>
      </c>
      <c r="B2257" s="1">
        <v>32.623879000000002</v>
      </c>
      <c r="C2257" s="1">
        <v>0.27014100000000002</v>
      </c>
    </row>
    <row r="2258" spans="1:3" x14ac:dyDescent="0.2">
      <c r="A2258" s="227">
        <v>41802.569980835702</v>
      </c>
      <c r="B2258" s="1">
        <v>33.030465999999997</v>
      </c>
      <c r="C2258" s="1">
        <v>0.27335799999999999</v>
      </c>
    </row>
    <row r="2259" spans="1:3" x14ac:dyDescent="0.2">
      <c r="A2259" s="227">
        <v>41802.569980842898</v>
      </c>
      <c r="B2259" s="1">
        <v>33.409981000000002</v>
      </c>
      <c r="C2259" s="1">
        <v>0.27636100000000002</v>
      </c>
    </row>
    <row r="2260" spans="1:3" x14ac:dyDescent="0.2">
      <c r="A2260" s="227">
        <v>41802.569980850101</v>
      </c>
      <c r="B2260" s="1">
        <v>33.783662</v>
      </c>
      <c r="C2260" s="1">
        <v>0.27931800000000001</v>
      </c>
    </row>
    <row r="2261" spans="1:3" x14ac:dyDescent="0.2">
      <c r="A2261" s="227">
        <v>41802.569980857203</v>
      </c>
      <c r="B2261" s="1">
        <v>34.118789</v>
      </c>
      <c r="C2261" s="1">
        <v>0.28196900000000003</v>
      </c>
    </row>
    <row r="2262" spans="1:3" x14ac:dyDescent="0.2">
      <c r="A2262" s="228">
        <v>41802.569992344201</v>
      </c>
      <c r="B2262" s="1">
        <v>34.280507</v>
      </c>
      <c r="C2262" s="1">
        <v>0.28324899999999997</v>
      </c>
    </row>
    <row r="2263" spans="1:3" x14ac:dyDescent="0.2">
      <c r="A2263" s="228">
        <v>41802.569992351397</v>
      </c>
      <c r="B2263" s="1">
        <v>34.268785999999999</v>
      </c>
      <c r="C2263" s="1">
        <v>0.28315600000000002</v>
      </c>
    </row>
    <row r="2264" spans="1:3" x14ac:dyDescent="0.2">
      <c r="A2264" s="228">
        <v>41802.5699923586</v>
      </c>
      <c r="B2264" s="1">
        <v>34.131959999999999</v>
      </c>
      <c r="C2264" s="1">
        <v>0.28207399999999999</v>
      </c>
    </row>
    <row r="2265" spans="1:3" x14ac:dyDescent="0.2">
      <c r="A2265" s="228">
        <v>41802.569992365803</v>
      </c>
      <c r="B2265" s="1">
        <v>33.886493000000002</v>
      </c>
      <c r="C2265" s="1">
        <v>0.28013100000000002</v>
      </c>
    </row>
    <row r="2266" spans="1:3" x14ac:dyDescent="0.2">
      <c r="A2266" s="228">
        <v>41802.569992372897</v>
      </c>
      <c r="B2266" s="1">
        <v>33.553324000000003</v>
      </c>
      <c r="C2266" s="1">
        <v>0.27749499999999999</v>
      </c>
    </row>
    <row r="2267" spans="1:3" x14ac:dyDescent="0.2">
      <c r="A2267" s="228">
        <v>41802.5699923801</v>
      </c>
      <c r="B2267" s="1">
        <v>33.115036000000003</v>
      </c>
      <c r="C2267" s="1">
        <v>0.27402700000000002</v>
      </c>
    </row>
    <row r="2268" spans="1:3" x14ac:dyDescent="0.2">
      <c r="A2268" s="228">
        <v>41802.569992387304</v>
      </c>
      <c r="B2268" s="1">
        <v>32.586499000000003</v>
      </c>
      <c r="C2268" s="1">
        <v>0.269845</v>
      </c>
    </row>
    <row r="2269" spans="1:3" x14ac:dyDescent="0.2">
      <c r="A2269" s="228">
        <v>41802.569992394499</v>
      </c>
      <c r="B2269" s="1">
        <v>32.140082999999997</v>
      </c>
      <c r="C2269" s="1">
        <v>0.26631300000000002</v>
      </c>
    </row>
    <row r="2270" spans="1:3" x14ac:dyDescent="0.2">
      <c r="A2270" s="228">
        <v>41802.569992401703</v>
      </c>
      <c r="B2270" s="1">
        <v>31.768052000000001</v>
      </c>
      <c r="C2270" s="1">
        <v>0.26336900000000002</v>
      </c>
    </row>
    <row r="2271" spans="1:3" x14ac:dyDescent="0.2">
      <c r="A2271" s="228">
        <v>41802.569992408797</v>
      </c>
      <c r="B2271" s="1">
        <v>31.447140999999998</v>
      </c>
      <c r="C2271" s="1">
        <v>0.26083000000000001</v>
      </c>
    </row>
    <row r="2272" spans="1:3" x14ac:dyDescent="0.2">
      <c r="A2272" s="229">
        <v>41802.570004092602</v>
      </c>
      <c r="B2272" s="1">
        <v>31.178370000000001</v>
      </c>
      <c r="C2272" s="1">
        <v>0.25870300000000002</v>
      </c>
    </row>
    <row r="2273" spans="1:3" x14ac:dyDescent="0.2">
      <c r="A2273" s="229">
        <v>41802.570004099798</v>
      </c>
      <c r="B2273" s="1">
        <v>30.979147999999999</v>
      </c>
      <c r="C2273" s="1">
        <v>0.25712600000000002</v>
      </c>
    </row>
    <row r="2274" spans="1:3" x14ac:dyDescent="0.2">
      <c r="A2274" s="229">
        <v>41802.570004107001</v>
      </c>
      <c r="B2274" s="1">
        <v>30.838293</v>
      </c>
      <c r="C2274" s="1">
        <v>0.25601200000000002</v>
      </c>
    </row>
    <row r="2275" spans="1:3" x14ac:dyDescent="0.2">
      <c r="A2275" s="229">
        <v>41802.570004114103</v>
      </c>
      <c r="B2275" s="1">
        <v>30.742124</v>
      </c>
      <c r="C2275" s="1">
        <v>0.25525100000000001</v>
      </c>
    </row>
    <row r="2276" spans="1:3" x14ac:dyDescent="0.2">
      <c r="A2276" s="229">
        <v>41802.570004121299</v>
      </c>
      <c r="B2276" s="1">
        <v>30.620035000000001</v>
      </c>
      <c r="C2276" s="1">
        <v>0.25428499999999998</v>
      </c>
    </row>
    <row r="2277" spans="1:3" x14ac:dyDescent="0.2">
      <c r="A2277" s="229">
        <v>41802.570004128502</v>
      </c>
      <c r="B2277" s="1">
        <v>30.481766</v>
      </c>
      <c r="C2277" s="1">
        <v>0.253191</v>
      </c>
    </row>
    <row r="2278" spans="1:3" x14ac:dyDescent="0.2">
      <c r="A2278" s="229">
        <v>41802.570004135698</v>
      </c>
      <c r="B2278" s="1">
        <v>30.331461999999998</v>
      </c>
      <c r="C2278" s="1">
        <v>0.252002</v>
      </c>
    </row>
    <row r="2279" spans="1:3" x14ac:dyDescent="0.2">
      <c r="A2279" s="229">
        <v>41802.570004142799</v>
      </c>
      <c r="B2279" s="1">
        <v>30.174386999999999</v>
      </c>
      <c r="C2279" s="1">
        <v>0.25075900000000001</v>
      </c>
    </row>
    <row r="2280" spans="1:3" x14ac:dyDescent="0.2">
      <c r="A2280" s="229">
        <v>41802.570004150002</v>
      </c>
      <c r="B2280" s="1">
        <v>30.005369000000002</v>
      </c>
      <c r="C2280" s="1">
        <v>0.249421</v>
      </c>
    </row>
    <row r="2281" spans="1:3" x14ac:dyDescent="0.2">
      <c r="A2281" s="229">
        <v>41802.570004157198</v>
      </c>
      <c r="B2281" s="1">
        <v>29.849062</v>
      </c>
      <c r="C2281" s="1">
        <v>0.24818399999999999</v>
      </c>
    </row>
    <row r="2282" spans="1:3" x14ac:dyDescent="0.2">
      <c r="A2282" s="230">
        <v>41802.570015621</v>
      </c>
      <c r="B2282" s="1">
        <v>29.822842000000001</v>
      </c>
      <c r="C2282" s="1">
        <v>0.247977</v>
      </c>
    </row>
    <row r="2283" spans="1:3" x14ac:dyDescent="0.2">
      <c r="A2283" s="230">
        <v>41802.570015628196</v>
      </c>
      <c r="B2283" s="1">
        <v>29.929611000000001</v>
      </c>
      <c r="C2283" s="1">
        <v>0.24882199999999999</v>
      </c>
    </row>
    <row r="2284" spans="1:3" x14ac:dyDescent="0.2">
      <c r="A2284" s="230">
        <v>41802.5700156354</v>
      </c>
      <c r="B2284" s="1">
        <v>30.169765999999999</v>
      </c>
      <c r="C2284" s="1">
        <v>0.250722</v>
      </c>
    </row>
    <row r="2285" spans="1:3" x14ac:dyDescent="0.2">
      <c r="A2285" s="230">
        <v>41802.570015642603</v>
      </c>
      <c r="B2285" s="1">
        <v>30.538419999999999</v>
      </c>
      <c r="C2285" s="1">
        <v>0.253639</v>
      </c>
    </row>
    <row r="2286" spans="1:3" x14ac:dyDescent="0.2">
      <c r="A2286" s="230">
        <v>41802.570015649697</v>
      </c>
      <c r="B2286" s="1">
        <v>31.033055000000001</v>
      </c>
      <c r="C2286" s="1">
        <v>0.25755299999999998</v>
      </c>
    </row>
    <row r="2287" spans="1:3" x14ac:dyDescent="0.2">
      <c r="A2287" s="230">
        <v>41802.5700156569</v>
      </c>
      <c r="B2287" s="1">
        <v>31.681839</v>
      </c>
      <c r="C2287" s="1">
        <v>0.262687</v>
      </c>
    </row>
    <row r="2288" spans="1:3" x14ac:dyDescent="0.2">
      <c r="A2288" s="230">
        <v>41802.570015664103</v>
      </c>
      <c r="B2288" s="1">
        <v>32.478495000000002</v>
      </c>
      <c r="C2288" s="1">
        <v>0.26899000000000001</v>
      </c>
    </row>
    <row r="2289" spans="1:3" x14ac:dyDescent="0.2">
      <c r="A2289" s="230">
        <v>41802.570015671299</v>
      </c>
      <c r="B2289" s="1">
        <v>33.195568999999999</v>
      </c>
      <c r="C2289" s="1">
        <v>0.27466400000000002</v>
      </c>
    </row>
    <row r="2290" spans="1:3" x14ac:dyDescent="0.2">
      <c r="A2290" s="230">
        <v>41802.570015678502</v>
      </c>
      <c r="B2290" s="1">
        <v>33.807395</v>
      </c>
      <c r="C2290" s="1">
        <v>0.279505</v>
      </c>
    </row>
    <row r="2291" spans="1:3" x14ac:dyDescent="0.2">
      <c r="A2291" s="230">
        <v>41802.570015685596</v>
      </c>
      <c r="B2291" s="1">
        <v>34.311247999999999</v>
      </c>
      <c r="C2291" s="1">
        <v>0.28349200000000002</v>
      </c>
    </row>
    <row r="2292" spans="1:3" x14ac:dyDescent="0.2">
      <c r="A2292" s="231">
        <v>41802.570027172602</v>
      </c>
      <c r="B2292" s="1">
        <v>34.866565999999999</v>
      </c>
      <c r="C2292" s="1">
        <v>0.28788599999999998</v>
      </c>
    </row>
    <row r="2293" spans="1:3" x14ac:dyDescent="0.2">
      <c r="A2293" s="231">
        <v>41802.570027179798</v>
      </c>
      <c r="B2293" s="1">
        <v>35.455665000000003</v>
      </c>
      <c r="C2293" s="1">
        <v>0.29254799999999997</v>
      </c>
    </row>
    <row r="2294" spans="1:3" x14ac:dyDescent="0.2">
      <c r="A2294" s="231">
        <v>41802.570027187001</v>
      </c>
      <c r="B2294" s="1">
        <v>36.042959000000003</v>
      </c>
      <c r="C2294" s="1">
        <v>0.29719499999999999</v>
      </c>
    </row>
    <row r="2295" spans="1:3" x14ac:dyDescent="0.2">
      <c r="A2295" s="231">
        <v>41802.570027194197</v>
      </c>
      <c r="B2295" s="1">
        <v>36.638297999999999</v>
      </c>
      <c r="C2295" s="1">
        <v>0.30190499999999998</v>
      </c>
    </row>
    <row r="2296" spans="1:3" x14ac:dyDescent="0.2">
      <c r="A2296" s="231">
        <v>41802.570027201298</v>
      </c>
      <c r="B2296" s="1">
        <v>37.371093000000002</v>
      </c>
      <c r="C2296" s="1">
        <v>0.30770399999999998</v>
      </c>
    </row>
    <row r="2297" spans="1:3" x14ac:dyDescent="0.2">
      <c r="A2297" s="231">
        <v>41802.570027208501</v>
      </c>
      <c r="B2297" s="1">
        <v>38.239561999999999</v>
      </c>
      <c r="C2297" s="1">
        <v>0.31457600000000002</v>
      </c>
    </row>
    <row r="2298" spans="1:3" x14ac:dyDescent="0.2">
      <c r="A2298" s="231">
        <v>41802.570027215697</v>
      </c>
      <c r="B2298" s="1">
        <v>39.205665000000003</v>
      </c>
      <c r="C2298" s="1">
        <v>0.32222000000000001</v>
      </c>
    </row>
    <row r="2299" spans="1:3" x14ac:dyDescent="0.2">
      <c r="A2299" s="231">
        <v>41802.570027222901</v>
      </c>
      <c r="B2299" s="1">
        <v>39.952184000000003</v>
      </c>
      <c r="C2299" s="1">
        <v>0.328127</v>
      </c>
    </row>
    <row r="2300" spans="1:3" x14ac:dyDescent="0.2">
      <c r="A2300" s="231">
        <v>41802.570027230002</v>
      </c>
      <c r="B2300" s="1">
        <v>40.506419000000001</v>
      </c>
      <c r="C2300" s="1">
        <v>0.33251199999999997</v>
      </c>
    </row>
    <row r="2301" spans="1:3" x14ac:dyDescent="0.2">
      <c r="A2301" s="231">
        <v>41802.570027237198</v>
      </c>
      <c r="B2301" s="1">
        <v>40.849145</v>
      </c>
      <c r="C2301" s="1">
        <v>0.33522400000000002</v>
      </c>
    </row>
    <row r="2302" spans="1:3" x14ac:dyDescent="0.2">
      <c r="A2302" s="232">
        <v>41802.5700387705</v>
      </c>
      <c r="B2302" s="1">
        <v>40.839542999999999</v>
      </c>
      <c r="C2302" s="1">
        <v>0.335148</v>
      </c>
    </row>
    <row r="2303" spans="1:3" x14ac:dyDescent="0.2">
      <c r="A2303" s="232">
        <v>41802.570038777703</v>
      </c>
      <c r="B2303" s="1">
        <v>40.456220999999999</v>
      </c>
      <c r="C2303" s="1">
        <v>0.33211499999999999</v>
      </c>
    </row>
    <row r="2304" spans="1:3" x14ac:dyDescent="0.2">
      <c r="A2304" s="232">
        <v>41802.570038784899</v>
      </c>
      <c r="B2304" s="1">
        <v>39.736859000000003</v>
      </c>
      <c r="C2304" s="1">
        <v>0.32642300000000002</v>
      </c>
    </row>
    <row r="2305" spans="1:3" x14ac:dyDescent="0.2">
      <c r="A2305" s="232">
        <v>41802.570038792001</v>
      </c>
      <c r="B2305" s="1">
        <v>38.755220000000001</v>
      </c>
      <c r="C2305" s="1">
        <v>0.31865599999999999</v>
      </c>
    </row>
    <row r="2306" spans="1:3" x14ac:dyDescent="0.2">
      <c r="A2306" s="232">
        <v>41802.570038799196</v>
      </c>
      <c r="B2306" s="1">
        <v>37.705374999999997</v>
      </c>
      <c r="C2306" s="1">
        <v>0.31034899999999999</v>
      </c>
    </row>
    <row r="2307" spans="1:3" x14ac:dyDescent="0.2">
      <c r="A2307" s="232">
        <v>41802.5700388064</v>
      </c>
      <c r="B2307" s="1">
        <v>36.594062999999998</v>
      </c>
      <c r="C2307" s="1">
        <v>0.30155500000000002</v>
      </c>
    </row>
    <row r="2308" spans="1:3" x14ac:dyDescent="0.2">
      <c r="A2308" s="232">
        <v>41802.570038813603</v>
      </c>
      <c r="B2308" s="1">
        <v>35.469012999999997</v>
      </c>
      <c r="C2308" s="1">
        <v>0.292653</v>
      </c>
    </row>
    <row r="2309" spans="1:3" x14ac:dyDescent="0.2">
      <c r="A2309" s="232">
        <v>41802.570038820697</v>
      </c>
      <c r="B2309" s="1">
        <v>34.547336000000001</v>
      </c>
      <c r="C2309" s="1">
        <v>0.28536</v>
      </c>
    </row>
    <row r="2310" spans="1:3" x14ac:dyDescent="0.2">
      <c r="A2310" s="232">
        <v>41802.5700388279</v>
      </c>
      <c r="B2310" s="1">
        <v>33.859191000000003</v>
      </c>
      <c r="C2310" s="1">
        <v>0.27991500000000002</v>
      </c>
    </row>
    <row r="2311" spans="1:3" x14ac:dyDescent="0.2">
      <c r="A2311" s="232">
        <v>41802.570038835103</v>
      </c>
      <c r="B2311" s="1">
        <v>33.429752999999998</v>
      </c>
      <c r="C2311" s="1">
        <v>0.27651700000000001</v>
      </c>
    </row>
    <row r="2312" spans="1:3" x14ac:dyDescent="0.2">
      <c r="A2312" s="233">
        <v>41802.570050298898</v>
      </c>
      <c r="B2312" s="1">
        <v>33.194839999999999</v>
      </c>
      <c r="C2312" s="1">
        <v>0.27465800000000001</v>
      </c>
    </row>
    <row r="2313" spans="1:3" x14ac:dyDescent="0.2">
      <c r="A2313" s="233">
        <v>41802.570050306102</v>
      </c>
      <c r="B2313" s="1">
        <v>33.071407999999998</v>
      </c>
      <c r="C2313" s="1">
        <v>0.27368199999999998</v>
      </c>
    </row>
    <row r="2314" spans="1:3" x14ac:dyDescent="0.2">
      <c r="A2314" s="233">
        <v>41802.570050313298</v>
      </c>
      <c r="B2314" s="1">
        <v>33.025691999999999</v>
      </c>
      <c r="C2314" s="1">
        <v>0.27332000000000001</v>
      </c>
    </row>
    <row r="2315" spans="1:3" x14ac:dyDescent="0.2">
      <c r="A2315" s="233">
        <v>41802.570050320501</v>
      </c>
      <c r="B2315" s="1">
        <v>33.067830999999998</v>
      </c>
      <c r="C2315" s="1">
        <v>0.27365299999999998</v>
      </c>
    </row>
    <row r="2316" spans="1:3" x14ac:dyDescent="0.2">
      <c r="A2316" s="233">
        <v>41802.570050327697</v>
      </c>
      <c r="B2316" s="1">
        <v>33.137112000000002</v>
      </c>
      <c r="C2316" s="1">
        <v>0.274202</v>
      </c>
    </row>
    <row r="2317" spans="1:3" x14ac:dyDescent="0.2">
      <c r="A2317" s="233">
        <v>41802.570050334798</v>
      </c>
      <c r="B2317" s="1">
        <v>33.194609999999997</v>
      </c>
      <c r="C2317" s="1">
        <v>0.27465699999999998</v>
      </c>
    </row>
    <row r="2318" spans="1:3" x14ac:dyDescent="0.2">
      <c r="A2318" s="233">
        <v>41802.570050342001</v>
      </c>
      <c r="B2318" s="1">
        <v>33.14217</v>
      </c>
      <c r="C2318" s="1">
        <v>0.27424199999999999</v>
      </c>
    </row>
    <row r="2319" spans="1:3" x14ac:dyDescent="0.2">
      <c r="A2319" s="233">
        <v>41802.570050349197</v>
      </c>
      <c r="B2319" s="1">
        <v>33.009219999999999</v>
      </c>
      <c r="C2319" s="1">
        <v>0.27318999999999999</v>
      </c>
    </row>
    <row r="2320" spans="1:3" x14ac:dyDescent="0.2">
      <c r="A2320" s="233">
        <v>41802.5700503564</v>
      </c>
      <c r="B2320" s="1">
        <v>32.877682</v>
      </c>
      <c r="C2320" s="1">
        <v>0.27214899999999997</v>
      </c>
    </row>
    <row r="2321" spans="1:3" x14ac:dyDescent="0.2">
      <c r="A2321" s="233">
        <v>41802.570050363502</v>
      </c>
      <c r="B2321" s="1">
        <v>32.776209999999999</v>
      </c>
      <c r="C2321" s="1">
        <v>0.27134599999999998</v>
      </c>
    </row>
    <row r="2322" spans="1:3" x14ac:dyDescent="0.2">
      <c r="A2322" s="234">
        <v>41802.570061838996</v>
      </c>
      <c r="B2322" s="1">
        <v>32.759737999999999</v>
      </c>
      <c r="C2322" s="1">
        <v>0.27121600000000001</v>
      </c>
    </row>
    <row r="2323" spans="1:3" x14ac:dyDescent="0.2">
      <c r="A2323" s="234">
        <v>41802.570061846098</v>
      </c>
      <c r="B2323" s="1">
        <v>32.797747999999999</v>
      </c>
      <c r="C2323" s="1">
        <v>0.27151599999999998</v>
      </c>
    </row>
    <row r="2324" spans="1:3" x14ac:dyDescent="0.2">
      <c r="A2324" s="234">
        <v>41802.570061853301</v>
      </c>
      <c r="B2324" s="1">
        <v>32.911785000000002</v>
      </c>
      <c r="C2324" s="1">
        <v>0.27241900000000002</v>
      </c>
    </row>
    <row r="2325" spans="1:3" x14ac:dyDescent="0.2">
      <c r="A2325" s="234">
        <v>41802.570061860497</v>
      </c>
      <c r="B2325" s="1">
        <v>33.167122999999997</v>
      </c>
      <c r="C2325" s="1">
        <v>0.27443899999999999</v>
      </c>
    </row>
    <row r="2326" spans="1:3" x14ac:dyDescent="0.2">
      <c r="A2326" s="234">
        <v>41802.5700618677</v>
      </c>
      <c r="B2326" s="1">
        <v>33.585799000000002</v>
      </c>
      <c r="C2326" s="1">
        <v>0.277752</v>
      </c>
    </row>
    <row r="2327" spans="1:3" x14ac:dyDescent="0.2">
      <c r="A2327" s="234">
        <v>41802.570061874801</v>
      </c>
      <c r="B2327" s="1">
        <v>34.153821000000001</v>
      </c>
      <c r="C2327" s="1">
        <v>0.28224700000000003</v>
      </c>
    </row>
    <row r="2328" spans="1:3" x14ac:dyDescent="0.2">
      <c r="A2328" s="234">
        <v>41802.570061881997</v>
      </c>
      <c r="B2328" s="1">
        <v>34.835732999999998</v>
      </c>
      <c r="C2328" s="1">
        <v>0.28764200000000001</v>
      </c>
    </row>
    <row r="2329" spans="1:3" x14ac:dyDescent="0.2">
      <c r="A2329" s="234">
        <v>41802.570061889201</v>
      </c>
      <c r="B2329" s="1">
        <v>35.436245</v>
      </c>
      <c r="C2329" s="1">
        <v>0.29239399999999999</v>
      </c>
    </row>
    <row r="2330" spans="1:3" x14ac:dyDescent="0.2">
      <c r="A2330" s="234">
        <v>41802.570061896397</v>
      </c>
      <c r="B2330" s="1">
        <v>35.963254999999997</v>
      </c>
      <c r="C2330" s="1">
        <v>0.29656399999999999</v>
      </c>
    </row>
    <row r="2331" spans="1:3" x14ac:dyDescent="0.2">
      <c r="A2331" s="234">
        <v>41802.570061903498</v>
      </c>
      <c r="B2331" s="1">
        <v>36.448448999999997</v>
      </c>
      <c r="C2331" s="1">
        <v>0.30040299999999998</v>
      </c>
    </row>
    <row r="2332" spans="1:3" x14ac:dyDescent="0.2">
      <c r="A2332" s="235">
        <v>41802.570073413699</v>
      </c>
      <c r="B2332" s="1">
        <v>36.710763999999998</v>
      </c>
      <c r="C2332" s="1">
        <v>0.302479</v>
      </c>
    </row>
    <row r="2333" spans="1:3" x14ac:dyDescent="0.2">
      <c r="A2333" s="235">
        <v>41802.570073420902</v>
      </c>
      <c r="B2333" s="1">
        <v>36.730544000000002</v>
      </c>
      <c r="C2333" s="1">
        <v>0.30263499999999999</v>
      </c>
    </row>
    <row r="2334" spans="1:3" x14ac:dyDescent="0.2">
      <c r="A2334" s="235">
        <v>41802.570073428004</v>
      </c>
      <c r="B2334" s="1">
        <v>36.463630999999999</v>
      </c>
      <c r="C2334" s="1">
        <v>0.30052299999999998</v>
      </c>
    </row>
    <row r="2335" spans="1:3" x14ac:dyDescent="0.2">
      <c r="A2335" s="235">
        <v>41802.570073435199</v>
      </c>
      <c r="B2335" s="1">
        <v>35.915650999999997</v>
      </c>
      <c r="C2335" s="1">
        <v>0.29618699999999998</v>
      </c>
    </row>
    <row r="2336" spans="1:3" x14ac:dyDescent="0.2">
      <c r="A2336" s="235">
        <v>41802.570073442403</v>
      </c>
      <c r="B2336" s="1">
        <v>35.214694999999999</v>
      </c>
      <c r="C2336" s="1">
        <v>0.29064099999999998</v>
      </c>
    </row>
    <row r="2337" spans="1:3" x14ac:dyDescent="0.2">
      <c r="A2337" s="235">
        <v>41802.570073449599</v>
      </c>
      <c r="B2337" s="1">
        <v>34.362206999999998</v>
      </c>
      <c r="C2337" s="1">
        <v>0.28389500000000001</v>
      </c>
    </row>
    <row r="2338" spans="1:3" x14ac:dyDescent="0.2">
      <c r="A2338" s="235">
        <v>41802.570073456802</v>
      </c>
      <c r="B2338" s="1">
        <v>33.314357999999999</v>
      </c>
      <c r="C2338" s="1">
        <v>0.27560400000000002</v>
      </c>
    </row>
    <row r="2339" spans="1:3" x14ac:dyDescent="0.2">
      <c r="A2339" s="235">
        <v>41802.570073463903</v>
      </c>
      <c r="B2339" s="1">
        <v>32.423867000000001</v>
      </c>
      <c r="C2339" s="1">
        <v>0.26855800000000002</v>
      </c>
    </row>
    <row r="2340" spans="1:3" x14ac:dyDescent="0.2">
      <c r="A2340" s="235">
        <v>41802.570073471099</v>
      </c>
      <c r="B2340" s="1">
        <v>31.662036000000001</v>
      </c>
      <c r="C2340" s="1">
        <v>0.26252999999999999</v>
      </c>
    </row>
    <row r="2341" spans="1:3" x14ac:dyDescent="0.2">
      <c r="A2341" s="235">
        <v>41802.570073478302</v>
      </c>
      <c r="B2341" s="1">
        <v>31.062259999999998</v>
      </c>
      <c r="C2341" s="1">
        <v>0.25778400000000001</v>
      </c>
    </row>
    <row r="2342" spans="1:3" x14ac:dyDescent="0.2">
      <c r="A2342" s="236">
        <v>41802.570084953702</v>
      </c>
      <c r="B2342" s="1">
        <v>30.728784000000001</v>
      </c>
      <c r="C2342" s="1">
        <v>0.25514500000000001</v>
      </c>
    </row>
    <row r="2343" spans="1:3" x14ac:dyDescent="0.2">
      <c r="A2343" s="236">
        <v>41802.570084960898</v>
      </c>
      <c r="B2343" s="1">
        <v>30.627327000000001</v>
      </c>
      <c r="C2343" s="1">
        <v>0.25434299999999999</v>
      </c>
    </row>
    <row r="2344" spans="1:3" x14ac:dyDescent="0.2">
      <c r="A2344" s="236">
        <v>41802.570084968102</v>
      </c>
      <c r="B2344" s="1">
        <v>30.699003000000001</v>
      </c>
      <c r="C2344" s="1">
        <v>0.25491000000000003</v>
      </c>
    </row>
    <row r="2345" spans="1:3" x14ac:dyDescent="0.2">
      <c r="A2345" s="236">
        <v>41802.570084975203</v>
      </c>
      <c r="B2345" s="1">
        <v>30.928428</v>
      </c>
      <c r="C2345" s="1">
        <v>0.25672499999999998</v>
      </c>
    </row>
    <row r="2346" spans="1:3" x14ac:dyDescent="0.2">
      <c r="A2346" s="236">
        <v>41802.570084982399</v>
      </c>
      <c r="B2346" s="1">
        <v>31.125799000000001</v>
      </c>
      <c r="C2346" s="1">
        <v>0.25828699999999999</v>
      </c>
    </row>
    <row r="2347" spans="1:3" x14ac:dyDescent="0.2">
      <c r="A2347" s="236">
        <v>41802.570084989602</v>
      </c>
      <c r="B2347" s="1">
        <v>31.296498</v>
      </c>
      <c r="C2347" s="1">
        <v>0.25963799999999998</v>
      </c>
    </row>
    <row r="2348" spans="1:3" x14ac:dyDescent="0.2">
      <c r="A2348" s="236">
        <v>41802.570084996798</v>
      </c>
      <c r="B2348" s="1">
        <v>31.42878</v>
      </c>
      <c r="C2348" s="1">
        <v>0.26068400000000003</v>
      </c>
    </row>
    <row r="2349" spans="1:3" x14ac:dyDescent="0.2">
      <c r="A2349" s="236">
        <v>41802.570085003899</v>
      </c>
      <c r="B2349" s="1">
        <v>31.377814000000001</v>
      </c>
      <c r="C2349" s="1">
        <v>0.26028099999999998</v>
      </c>
    </row>
    <row r="2350" spans="1:3" x14ac:dyDescent="0.2">
      <c r="A2350" s="236">
        <v>41802.570085011102</v>
      </c>
      <c r="B2350" s="1">
        <v>31.174216999999999</v>
      </c>
      <c r="C2350" s="1">
        <v>0.25867000000000001</v>
      </c>
    </row>
    <row r="2351" spans="1:3" x14ac:dyDescent="0.2">
      <c r="A2351" s="236">
        <v>41802.570085018298</v>
      </c>
      <c r="B2351" s="1">
        <v>30.885459000000001</v>
      </c>
      <c r="C2351" s="1">
        <v>0.25638499999999997</v>
      </c>
    </row>
    <row r="2352" spans="1:3" x14ac:dyDescent="0.2">
      <c r="A2352" s="237">
        <v>41802.570096540003</v>
      </c>
      <c r="B2352" s="1">
        <v>30.710293</v>
      </c>
      <c r="C2352" s="1">
        <v>0.25499899999999998</v>
      </c>
    </row>
    <row r="2353" spans="1:3" x14ac:dyDescent="0.2">
      <c r="A2353" s="237">
        <v>41802.570096547199</v>
      </c>
      <c r="B2353" s="1">
        <v>30.6861</v>
      </c>
      <c r="C2353" s="1">
        <v>0.25480799999999998</v>
      </c>
    </row>
    <row r="2354" spans="1:3" x14ac:dyDescent="0.2">
      <c r="A2354" s="237">
        <v>41802.570096554402</v>
      </c>
      <c r="B2354" s="1">
        <v>30.846167999999999</v>
      </c>
      <c r="C2354" s="1">
        <v>0.25607400000000002</v>
      </c>
    </row>
    <row r="2355" spans="1:3" x14ac:dyDescent="0.2">
      <c r="A2355" s="237">
        <v>41802.570096561503</v>
      </c>
      <c r="B2355" s="1">
        <v>31.186129999999999</v>
      </c>
      <c r="C2355" s="1">
        <v>0.25876399999999999</v>
      </c>
    </row>
    <row r="2356" spans="1:3" x14ac:dyDescent="0.2">
      <c r="A2356" s="237">
        <v>41802.570096568699</v>
      </c>
      <c r="B2356" s="1">
        <v>31.757352000000001</v>
      </c>
      <c r="C2356" s="1">
        <v>0.26328400000000002</v>
      </c>
    </row>
    <row r="2357" spans="1:3" x14ac:dyDescent="0.2">
      <c r="A2357" s="237">
        <v>41802.570096575902</v>
      </c>
      <c r="B2357" s="1">
        <v>32.574148999999998</v>
      </c>
      <c r="C2357" s="1">
        <v>0.26974700000000001</v>
      </c>
    </row>
    <row r="2358" spans="1:3" x14ac:dyDescent="0.2">
      <c r="A2358" s="237">
        <v>41802.570096583098</v>
      </c>
      <c r="B2358" s="1">
        <v>33.627279000000001</v>
      </c>
      <c r="C2358" s="1">
        <v>0.27807999999999999</v>
      </c>
    </row>
    <row r="2359" spans="1:3" x14ac:dyDescent="0.2">
      <c r="A2359" s="237">
        <v>41802.570096590302</v>
      </c>
      <c r="B2359" s="1">
        <v>34.570601000000003</v>
      </c>
      <c r="C2359" s="1">
        <v>0.28554400000000002</v>
      </c>
    </row>
    <row r="2360" spans="1:3" x14ac:dyDescent="0.2">
      <c r="A2360" s="237">
        <v>41802.570096597403</v>
      </c>
      <c r="B2360" s="1">
        <v>35.374426</v>
      </c>
      <c r="C2360" s="1">
        <v>0.29190500000000003</v>
      </c>
    </row>
    <row r="2361" spans="1:3" x14ac:dyDescent="0.2">
      <c r="A2361" s="237">
        <v>41802.570096604599</v>
      </c>
      <c r="B2361" s="1">
        <v>36.048762000000004</v>
      </c>
      <c r="C2361" s="1">
        <v>0.29724099999999998</v>
      </c>
    </row>
    <row r="2362" spans="1:3" x14ac:dyDescent="0.2">
      <c r="A2362" s="238">
        <v>41802.570108079999</v>
      </c>
      <c r="B2362" s="1">
        <v>36.550910999999999</v>
      </c>
      <c r="C2362" s="1">
        <v>0.30121399999999998</v>
      </c>
    </row>
    <row r="2363" spans="1:3" x14ac:dyDescent="0.2">
      <c r="A2363" s="238">
        <v>41802.570108087202</v>
      </c>
      <c r="B2363" s="1">
        <v>36.869681</v>
      </c>
      <c r="C2363" s="1">
        <v>0.30373600000000001</v>
      </c>
    </row>
    <row r="2364" spans="1:3" x14ac:dyDescent="0.2">
      <c r="A2364" s="238">
        <v>41802.570108094398</v>
      </c>
      <c r="B2364" s="1">
        <v>36.94623</v>
      </c>
      <c r="C2364" s="1">
        <v>0.304342</v>
      </c>
    </row>
    <row r="2365" spans="1:3" x14ac:dyDescent="0.2">
      <c r="A2365" s="238">
        <v>41802.570108101601</v>
      </c>
      <c r="B2365" s="1">
        <v>36.769528999999999</v>
      </c>
      <c r="C2365" s="1">
        <v>0.30294399999999999</v>
      </c>
    </row>
    <row r="2366" spans="1:3" x14ac:dyDescent="0.2">
      <c r="A2366" s="238">
        <v>41802.570108108703</v>
      </c>
      <c r="B2366" s="1">
        <v>36.524261000000003</v>
      </c>
      <c r="C2366" s="1">
        <v>0.30100300000000002</v>
      </c>
    </row>
    <row r="2367" spans="1:3" x14ac:dyDescent="0.2">
      <c r="A2367" s="238">
        <v>41802.570108115899</v>
      </c>
      <c r="B2367" s="1">
        <v>36.211877000000001</v>
      </c>
      <c r="C2367" s="1">
        <v>0.29853099999999999</v>
      </c>
    </row>
    <row r="2368" spans="1:3" x14ac:dyDescent="0.2">
      <c r="A2368" s="238">
        <v>41802.570108123102</v>
      </c>
      <c r="B2368" s="1">
        <v>35.802520000000001</v>
      </c>
      <c r="C2368" s="1">
        <v>0.295292</v>
      </c>
    </row>
    <row r="2369" spans="1:3" x14ac:dyDescent="0.2">
      <c r="A2369" s="238">
        <v>41802.570108130298</v>
      </c>
      <c r="B2369" s="1">
        <v>35.407508</v>
      </c>
      <c r="C2369" s="1">
        <v>0.29216599999999998</v>
      </c>
    </row>
    <row r="2370" spans="1:3" x14ac:dyDescent="0.2">
      <c r="A2370" s="238">
        <v>41802.570108137399</v>
      </c>
      <c r="B2370" s="1">
        <v>35.021123000000003</v>
      </c>
      <c r="C2370" s="1">
        <v>0.289109</v>
      </c>
    </row>
    <row r="2371" spans="1:3" x14ac:dyDescent="0.2">
      <c r="A2371" s="238">
        <v>41802.570108144602</v>
      </c>
      <c r="B2371" s="1">
        <v>34.670814</v>
      </c>
      <c r="C2371" s="1">
        <v>0.28633700000000001</v>
      </c>
    </row>
    <row r="2372" spans="1:3" x14ac:dyDescent="0.2">
      <c r="A2372" s="239">
        <v>41802.570119643198</v>
      </c>
      <c r="B2372" s="1">
        <v>34.301822000000001</v>
      </c>
      <c r="C2372" s="1">
        <v>0.283418</v>
      </c>
    </row>
    <row r="2373" spans="1:3" x14ac:dyDescent="0.2">
      <c r="A2373" s="239">
        <v>41802.570119650401</v>
      </c>
      <c r="B2373" s="1">
        <v>33.878003999999997</v>
      </c>
      <c r="C2373" s="1">
        <v>0.28006399999999998</v>
      </c>
    </row>
    <row r="2374" spans="1:3" x14ac:dyDescent="0.2">
      <c r="A2374" s="239">
        <v>41802.570119657503</v>
      </c>
      <c r="B2374" s="1">
        <v>33.390453999999998</v>
      </c>
      <c r="C2374" s="1">
        <v>0.27620600000000001</v>
      </c>
    </row>
    <row r="2375" spans="1:3" x14ac:dyDescent="0.2">
      <c r="A2375" s="239">
        <v>41802.570119664699</v>
      </c>
      <c r="B2375" s="1">
        <v>32.833638999999998</v>
      </c>
      <c r="C2375" s="1">
        <v>0.27179999999999999</v>
      </c>
    </row>
    <row r="2376" spans="1:3" x14ac:dyDescent="0.2">
      <c r="A2376" s="239">
        <v>41802.570119671902</v>
      </c>
      <c r="B2376" s="1">
        <v>32.130949000000001</v>
      </c>
      <c r="C2376" s="1">
        <v>0.26623999999999998</v>
      </c>
    </row>
    <row r="2377" spans="1:3" x14ac:dyDescent="0.2">
      <c r="A2377" s="239">
        <v>41802.570119679098</v>
      </c>
      <c r="B2377" s="1">
        <v>31.303989999999999</v>
      </c>
      <c r="C2377" s="1">
        <v>0.25969700000000001</v>
      </c>
    </row>
    <row r="2378" spans="1:3" x14ac:dyDescent="0.2">
      <c r="A2378" s="239">
        <v>41802.570119686301</v>
      </c>
      <c r="B2378" s="1">
        <v>30.367507</v>
      </c>
      <c r="C2378" s="1">
        <v>0.25228699999999998</v>
      </c>
    </row>
    <row r="2379" spans="1:3" x14ac:dyDescent="0.2">
      <c r="A2379" s="239">
        <v>41802.570119693402</v>
      </c>
      <c r="B2379" s="1">
        <v>29.449321999999999</v>
      </c>
      <c r="C2379" s="1">
        <v>0.24502099999999999</v>
      </c>
    </row>
    <row r="2380" spans="1:3" x14ac:dyDescent="0.2">
      <c r="A2380" s="239">
        <v>41802.570119700598</v>
      </c>
      <c r="B2380" s="1">
        <v>28.594131999999998</v>
      </c>
      <c r="C2380" s="1">
        <v>0.23825499999999999</v>
      </c>
    </row>
    <row r="2381" spans="1:3" x14ac:dyDescent="0.2">
      <c r="A2381" s="239">
        <v>41802.570119707801</v>
      </c>
      <c r="B2381" s="1">
        <v>27.812536000000001</v>
      </c>
      <c r="C2381" s="1">
        <v>0.23207</v>
      </c>
    </row>
    <row r="2382" spans="1:3" x14ac:dyDescent="0.2">
      <c r="A2382" s="240">
        <v>41802.570131368397</v>
      </c>
      <c r="B2382" s="1">
        <v>27.232188000000001</v>
      </c>
      <c r="C2382" s="1">
        <v>0.22747800000000001</v>
      </c>
    </row>
    <row r="2383" spans="1:3" x14ac:dyDescent="0.2">
      <c r="A2383" s="240">
        <v>41802.5701313756</v>
      </c>
      <c r="B2383" s="1">
        <v>26.904598</v>
      </c>
      <c r="C2383" s="1">
        <v>0.224886</v>
      </c>
    </row>
    <row r="2384" spans="1:3" x14ac:dyDescent="0.2">
      <c r="A2384" s="240">
        <v>41802.570131382803</v>
      </c>
      <c r="B2384" s="1">
        <v>26.869765999999998</v>
      </c>
      <c r="C2384" s="1">
        <v>0.22461</v>
      </c>
    </row>
    <row r="2385" spans="1:3" x14ac:dyDescent="0.2">
      <c r="A2385" s="240">
        <v>41802.570131389897</v>
      </c>
      <c r="B2385" s="1">
        <v>27.134906000000001</v>
      </c>
      <c r="C2385" s="1">
        <v>0.22670799999999999</v>
      </c>
    </row>
    <row r="2386" spans="1:3" x14ac:dyDescent="0.2">
      <c r="A2386" s="240">
        <v>41802.5701313971</v>
      </c>
      <c r="B2386" s="1">
        <v>27.619854</v>
      </c>
      <c r="C2386" s="1">
        <v>0.230546</v>
      </c>
    </row>
    <row r="2387" spans="1:3" x14ac:dyDescent="0.2">
      <c r="A2387" s="240">
        <v>41802.570131404304</v>
      </c>
      <c r="B2387" s="1">
        <v>28.309449999999998</v>
      </c>
      <c r="C2387" s="1">
        <v>0.23600199999999999</v>
      </c>
    </row>
    <row r="2388" spans="1:3" x14ac:dyDescent="0.2">
      <c r="A2388" s="240">
        <v>41802.570131411499</v>
      </c>
      <c r="B2388" s="1">
        <v>29.210947000000001</v>
      </c>
      <c r="C2388" s="1">
        <v>0.24313499999999999</v>
      </c>
    </row>
    <row r="2389" spans="1:3" x14ac:dyDescent="0.2">
      <c r="A2389" s="240">
        <v>41802.570131418601</v>
      </c>
      <c r="B2389" s="1">
        <v>30.088764999999999</v>
      </c>
      <c r="C2389" s="1">
        <v>0.250081</v>
      </c>
    </row>
    <row r="2390" spans="1:3" x14ac:dyDescent="0.2">
      <c r="A2390" s="240">
        <v>41802.570131425797</v>
      </c>
      <c r="B2390" s="1">
        <v>30.906659999999999</v>
      </c>
      <c r="C2390" s="1">
        <v>0.25655299999999998</v>
      </c>
    </row>
    <row r="2391" spans="1:3" x14ac:dyDescent="0.2">
      <c r="A2391" s="240">
        <v>41802.570131433</v>
      </c>
      <c r="B2391" s="1">
        <v>31.626965999999999</v>
      </c>
      <c r="C2391" s="1">
        <v>0.26225199999999999</v>
      </c>
    </row>
    <row r="2392" spans="1:3" x14ac:dyDescent="0.2">
      <c r="A2392" s="241">
        <v>41802.570142931603</v>
      </c>
      <c r="B2392" s="1">
        <v>32.149754000000001</v>
      </c>
      <c r="C2392" s="1">
        <v>0.26638899999999999</v>
      </c>
    </row>
    <row r="2393" spans="1:3" x14ac:dyDescent="0.2">
      <c r="A2393" s="241">
        <v>41802.570142938697</v>
      </c>
      <c r="B2393" s="1">
        <v>32.480060999999999</v>
      </c>
      <c r="C2393" s="1">
        <v>0.26900299999999999</v>
      </c>
    </row>
    <row r="2394" spans="1:3" x14ac:dyDescent="0.2">
      <c r="A2394" s="241">
        <v>41802.5701429459</v>
      </c>
      <c r="B2394" s="1">
        <v>32.583827999999997</v>
      </c>
      <c r="C2394" s="1">
        <v>0.26982400000000001</v>
      </c>
    </row>
    <row r="2395" spans="1:3" x14ac:dyDescent="0.2">
      <c r="A2395" s="241">
        <v>41802.570142953096</v>
      </c>
      <c r="B2395" s="1">
        <v>32.429447000000003</v>
      </c>
      <c r="C2395" s="1">
        <v>0.26860200000000001</v>
      </c>
    </row>
    <row r="2396" spans="1:3" x14ac:dyDescent="0.2">
      <c r="A2396" s="241">
        <v>41802.5701429603</v>
      </c>
      <c r="B2396" s="1">
        <v>32.151735000000002</v>
      </c>
      <c r="C2396" s="1">
        <v>0.266405</v>
      </c>
    </row>
    <row r="2397" spans="1:3" x14ac:dyDescent="0.2">
      <c r="A2397" s="241">
        <v>41802.570142967401</v>
      </c>
      <c r="B2397" s="1">
        <v>31.746238000000002</v>
      </c>
      <c r="C2397" s="1">
        <v>0.26319599999999999</v>
      </c>
    </row>
    <row r="2398" spans="1:3" x14ac:dyDescent="0.2">
      <c r="A2398" s="241">
        <v>41802.570142974597</v>
      </c>
      <c r="B2398" s="1">
        <v>31.157737999999998</v>
      </c>
      <c r="C2398" s="1">
        <v>0.25853999999999999</v>
      </c>
    </row>
    <row r="2399" spans="1:3" x14ac:dyDescent="0.2">
      <c r="A2399" s="241">
        <v>41802.5701429818</v>
      </c>
      <c r="B2399" s="1">
        <v>30.523783000000002</v>
      </c>
      <c r="C2399" s="1">
        <v>0.253523</v>
      </c>
    </row>
    <row r="2400" spans="1:3" x14ac:dyDescent="0.2">
      <c r="A2400" s="241">
        <v>41802.570142989003</v>
      </c>
      <c r="B2400" s="1">
        <v>29.875060000000001</v>
      </c>
      <c r="C2400" s="1">
        <v>0.24839</v>
      </c>
    </row>
    <row r="2401" spans="1:3" x14ac:dyDescent="0.2">
      <c r="A2401" s="241">
        <v>41802.570142996097</v>
      </c>
      <c r="B2401" s="1">
        <v>29.275898999999999</v>
      </c>
      <c r="C2401" s="1">
        <v>0.243649</v>
      </c>
    </row>
    <row r="2402" spans="1:3" x14ac:dyDescent="0.2">
      <c r="A2402" s="242">
        <v>41802.570154483197</v>
      </c>
      <c r="B2402" s="1">
        <v>28.791381000000001</v>
      </c>
      <c r="C2402" s="1">
        <v>0.239815</v>
      </c>
    </row>
    <row r="2403" spans="1:3" x14ac:dyDescent="0.2">
      <c r="A2403" s="242">
        <v>41802.570154490299</v>
      </c>
      <c r="B2403" s="1">
        <v>28.397366999999999</v>
      </c>
      <c r="C2403" s="1">
        <v>0.23669799999999999</v>
      </c>
    </row>
    <row r="2404" spans="1:3" x14ac:dyDescent="0.2">
      <c r="A2404" s="242">
        <v>41802.570154497502</v>
      </c>
      <c r="B2404" s="1">
        <v>28.142534999999999</v>
      </c>
      <c r="C2404" s="1">
        <v>0.234681</v>
      </c>
    </row>
    <row r="2405" spans="1:3" x14ac:dyDescent="0.2">
      <c r="A2405" s="242">
        <v>41802.570154504698</v>
      </c>
      <c r="B2405" s="1">
        <v>28.143034</v>
      </c>
      <c r="C2405" s="1">
        <v>0.234685</v>
      </c>
    </row>
    <row r="2406" spans="1:3" x14ac:dyDescent="0.2">
      <c r="A2406" s="242">
        <v>41802.570154511901</v>
      </c>
      <c r="B2406" s="1">
        <v>28.334595</v>
      </c>
      <c r="C2406" s="1">
        <v>0.23620099999999999</v>
      </c>
    </row>
    <row r="2407" spans="1:3" x14ac:dyDescent="0.2">
      <c r="A2407" s="242">
        <v>41802.570154519002</v>
      </c>
      <c r="B2407" s="1">
        <v>28.655315000000002</v>
      </c>
      <c r="C2407" s="1">
        <v>0.23873900000000001</v>
      </c>
    </row>
    <row r="2408" spans="1:3" x14ac:dyDescent="0.2">
      <c r="A2408" s="242">
        <v>41802.570154526198</v>
      </c>
      <c r="B2408" s="1">
        <v>29.093140999999999</v>
      </c>
      <c r="C2408" s="1">
        <v>0.242203</v>
      </c>
    </row>
    <row r="2409" spans="1:3" x14ac:dyDescent="0.2">
      <c r="A2409" s="242">
        <v>41802.570154533401</v>
      </c>
      <c r="B2409" s="1">
        <v>29.614656</v>
      </c>
      <c r="C2409" s="1">
        <v>0.24632999999999999</v>
      </c>
    </row>
    <row r="2410" spans="1:3" x14ac:dyDescent="0.2">
      <c r="A2410" s="242">
        <v>41802.570154540597</v>
      </c>
      <c r="B2410" s="1">
        <v>30.206848000000001</v>
      </c>
      <c r="C2410" s="1">
        <v>0.25101600000000002</v>
      </c>
    </row>
    <row r="2411" spans="1:3" x14ac:dyDescent="0.2">
      <c r="A2411" s="242">
        <v>41802.570154547699</v>
      </c>
      <c r="B2411" s="1">
        <v>30.741249</v>
      </c>
      <c r="C2411" s="1">
        <v>0.25524400000000003</v>
      </c>
    </row>
    <row r="2412" spans="1:3" x14ac:dyDescent="0.2">
      <c r="A2412" s="243">
        <v>41802.570166046302</v>
      </c>
      <c r="B2412" s="1">
        <v>31.149947000000001</v>
      </c>
      <c r="C2412" s="1">
        <v>0.25847799999999999</v>
      </c>
    </row>
    <row r="2413" spans="1:3" x14ac:dyDescent="0.2">
      <c r="A2413" s="243">
        <v>41802.570166053498</v>
      </c>
      <c r="B2413" s="1">
        <v>31.512084000000002</v>
      </c>
      <c r="C2413" s="1">
        <v>0.26134299999999999</v>
      </c>
    </row>
    <row r="2414" spans="1:3" x14ac:dyDescent="0.2">
      <c r="A2414" s="243">
        <v>41802.570166060701</v>
      </c>
      <c r="B2414" s="1">
        <v>31.912583999999999</v>
      </c>
      <c r="C2414" s="1">
        <v>0.26451200000000002</v>
      </c>
    </row>
    <row r="2415" spans="1:3" x14ac:dyDescent="0.2">
      <c r="A2415" s="243">
        <v>41802.570166067802</v>
      </c>
      <c r="B2415" s="1">
        <v>32.273224999999996</v>
      </c>
      <c r="C2415" s="1">
        <v>0.26736599999999999</v>
      </c>
    </row>
    <row r="2416" spans="1:3" x14ac:dyDescent="0.2">
      <c r="A2416" s="243">
        <v>41802.570166074998</v>
      </c>
      <c r="B2416" s="1">
        <v>32.520473000000003</v>
      </c>
      <c r="C2416" s="1">
        <v>0.26932200000000001</v>
      </c>
    </row>
    <row r="2417" spans="1:3" x14ac:dyDescent="0.2">
      <c r="A2417" s="243">
        <v>41802.570166082201</v>
      </c>
      <c r="B2417" s="1">
        <v>32.715057999999999</v>
      </c>
      <c r="C2417" s="1">
        <v>0.27086199999999999</v>
      </c>
    </row>
    <row r="2418" spans="1:3" x14ac:dyDescent="0.2">
      <c r="A2418" s="243">
        <v>41802.570166089397</v>
      </c>
      <c r="B2418" s="1">
        <v>33.032384999999998</v>
      </c>
      <c r="C2418" s="1">
        <v>0.27337299999999998</v>
      </c>
    </row>
    <row r="2419" spans="1:3" x14ac:dyDescent="0.2">
      <c r="A2419" s="243">
        <v>41802.570166096499</v>
      </c>
      <c r="B2419" s="1">
        <v>33.445120000000003</v>
      </c>
      <c r="C2419" s="1">
        <v>0.27663900000000002</v>
      </c>
    </row>
    <row r="2420" spans="1:3" x14ac:dyDescent="0.2">
      <c r="A2420" s="243">
        <v>41802.570166103702</v>
      </c>
      <c r="B2420" s="1">
        <v>33.808754</v>
      </c>
      <c r="C2420" s="1">
        <v>0.27951599999999999</v>
      </c>
    </row>
    <row r="2421" spans="1:3" x14ac:dyDescent="0.2">
      <c r="A2421" s="243">
        <v>41802.570166110898</v>
      </c>
      <c r="B2421" s="1">
        <v>34.049263000000003</v>
      </c>
      <c r="C2421" s="1">
        <v>0.28141899999999997</v>
      </c>
    </row>
    <row r="2422" spans="1:3" x14ac:dyDescent="0.2">
      <c r="A2422" s="244">
        <v>41802.570177597903</v>
      </c>
      <c r="B2422" s="1">
        <v>34.326776000000002</v>
      </c>
      <c r="C2422" s="1">
        <v>0.28361500000000001</v>
      </c>
    </row>
    <row r="2423" spans="1:3" x14ac:dyDescent="0.2">
      <c r="A2423" s="244">
        <v>41802.570177605099</v>
      </c>
      <c r="B2423" s="1">
        <v>34.738773999999999</v>
      </c>
      <c r="C2423" s="1">
        <v>0.28687499999999999</v>
      </c>
    </row>
    <row r="2424" spans="1:3" x14ac:dyDescent="0.2">
      <c r="A2424" s="244">
        <v>41802.570177612302</v>
      </c>
      <c r="B2424" s="1">
        <v>35.188529000000003</v>
      </c>
      <c r="C2424" s="1">
        <v>0.29043400000000003</v>
      </c>
    </row>
    <row r="2425" spans="1:3" x14ac:dyDescent="0.2">
      <c r="A2425" s="244">
        <v>41802.570177619396</v>
      </c>
      <c r="B2425" s="1">
        <v>35.515242999999998</v>
      </c>
      <c r="C2425" s="1">
        <v>0.29301899999999997</v>
      </c>
    </row>
    <row r="2426" spans="1:3" x14ac:dyDescent="0.2">
      <c r="A2426" s="244">
        <v>41802.5701776266</v>
      </c>
      <c r="B2426" s="1">
        <v>35.759113999999997</v>
      </c>
      <c r="C2426" s="1">
        <v>0.29494900000000002</v>
      </c>
    </row>
    <row r="2427" spans="1:3" x14ac:dyDescent="0.2">
      <c r="A2427" s="244">
        <v>41802.570177633803</v>
      </c>
      <c r="B2427" s="1">
        <v>36.039228999999999</v>
      </c>
      <c r="C2427" s="1">
        <v>0.29716500000000001</v>
      </c>
    </row>
    <row r="2428" spans="1:3" x14ac:dyDescent="0.2">
      <c r="A2428" s="244">
        <v>41802.570177640999</v>
      </c>
      <c r="B2428" s="1">
        <v>36.370863</v>
      </c>
      <c r="C2428" s="1">
        <v>0.29978900000000003</v>
      </c>
    </row>
    <row r="2429" spans="1:3" x14ac:dyDescent="0.2">
      <c r="A2429" s="244">
        <v>41802.5701776481</v>
      </c>
      <c r="B2429" s="1">
        <v>36.536389</v>
      </c>
      <c r="C2429" s="1">
        <v>0.30109900000000001</v>
      </c>
    </row>
    <row r="2430" spans="1:3" x14ac:dyDescent="0.2">
      <c r="A2430" s="244">
        <v>41802.570177655303</v>
      </c>
      <c r="B2430" s="1">
        <v>36.476173000000003</v>
      </c>
      <c r="C2430" s="1">
        <v>0.300622</v>
      </c>
    </row>
    <row r="2431" spans="1:3" x14ac:dyDescent="0.2">
      <c r="A2431" s="244">
        <v>41802.570177662499</v>
      </c>
      <c r="B2431" s="1">
        <v>36.268900000000002</v>
      </c>
      <c r="C2431" s="1">
        <v>0.29898200000000003</v>
      </c>
    </row>
    <row r="2432" spans="1:3" x14ac:dyDescent="0.2">
      <c r="A2432" s="245">
        <v>41802.570189149497</v>
      </c>
      <c r="B2432" s="1">
        <v>35.908980999999997</v>
      </c>
      <c r="C2432" s="1">
        <v>0.29613400000000001</v>
      </c>
    </row>
    <row r="2433" spans="1:3" x14ac:dyDescent="0.2">
      <c r="A2433" s="245">
        <v>41802.570189156701</v>
      </c>
      <c r="B2433" s="1">
        <v>35.402565000000003</v>
      </c>
      <c r="C2433" s="1">
        <v>0.29212700000000003</v>
      </c>
    </row>
    <row r="2434" spans="1:3" x14ac:dyDescent="0.2">
      <c r="A2434" s="245">
        <v>41802.570189163802</v>
      </c>
      <c r="B2434" s="1">
        <v>34.72495</v>
      </c>
      <c r="C2434" s="1">
        <v>0.28676600000000002</v>
      </c>
    </row>
    <row r="2435" spans="1:3" x14ac:dyDescent="0.2">
      <c r="A2435" s="245">
        <v>41802.570189170998</v>
      </c>
      <c r="B2435" s="1">
        <v>33.905160000000002</v>
      </c>
      <c r="C2435" s="1">
        <v>0.280279</v>
      </c>
    </row>
    <row r="2436" spans="1:3" x14ac:dyDescent="0.2">
      <c r="A2436" s="245">
        <v>41802.570189178201</v>
      </c>
      <c r="B2436" s="1">
        <v>33.076320000000003</v>
      </c>
      <c r="C2436" s="1">
        <v>0.27372099999999999</v>
      </c>
    </row>
    <row r="2437" spans="1:3" x14ac:dyDescent="0.2">
      <c r="A2437" s="245">
        <v>41802.570189185397</v>
      </c>
      <c r="B2437" s="1">
        <v>32.288429999999998</v>
      </c>
      <c r="C2437" s="1">
        <v>0.267486</v>
      </c>
    </row>
    <row r="2438" spans="1:3" x14ac:dyDescent="0.2">
      <c r="A2438" s="245">
        <v>41802.570189192498</v>
      </c>
      <c r="B2438" s="1">
        <v>31.532692999999998</v>
      </c>
      <c r="C2438" s="1">
        <v>0.26150600000000002</v>
      </c>
    </row>
    <row r="2439" spans="1:3" x14ac:dyDescent="0.2">
      <c r="A2439" s="245">
        <v>41802.570189199701</v>
      </c>
      <c r="B2439" s="1">
        <v>30.990033</v>
      </c>
      <c r="C2439" s="1">
        <v>0.25721300000000002</v>
      </c>
    </row>
    <row r="2440" spans="1:3" x14ac:dyDescent="0.2">
      <c r="A2440" s="245">
        <v>41802.570189206897</v>
      </c>
      <c r="B2440" s="1">
        <v>30.636161999999999</v>
      </c>
      <c r="C2440" s="1">
        <v>0.254413</v>
      </c>
    </row>
    <row r="2441" spans="1:3" x14ac:dyDescent="0.2">
      <c r="A2441" s="245">
        <v>41802.570189214101</v>
      </c>
      <c r="B2441" s="1">
        <v>30.436195999999999</v>
      </c>
      <c r="C2441" s="1">
        <v>0.25283</v>
      </c>
    </row>
    <row r="2442" spans="1:3" x14ac:dyDescent="0.2">
      <c r="A2442" s="246">
        <v>41802.570200701099</v>
      </c>
      <c r="B2442" s="1">
        <v>30.385452000000001</v>
      </c>
      <c r="C2442" s="1">
        <v>0.25242900000000001</v>
      </c>
    </row>
    <row r="2443" spans="1:3" x14ac:dyDescent="0.2">
      <c r="A2443" s="246">
        <v>41802.570200708302</v>
      </c>
      <c r="B2443" s="1">
        <v>30.485220000000002</v>
      </c>
      <c r="C2443" s="1">
        <v>0.253218</v>
      </c>
    </row>
    <row r="2444" spans="1:3" x14ac:dyDescent="0.2">
      <c r="A2444" s="246">
        <v>41802.570200715403</v>
      </c>
      <c r="B2444" s="1">
        <v>30.698197</v>
      </c>
      <c r="C2444" s="1">
        <v>0.25490299999999999</v>
      </c>
    </row>
    <row r="2445" spans="1:3" x14ac:dyDescent="0.2">
      <c r="A2445" s="246">
        <v>41802.570200722599</v>
      </c>
      <c r="B2445" s="1">
        <v>30.987767999999999</v>
      </c>
      <c r="C2445" s="1">
        <v>0.25719500000000001</v>
      </c>
    </row>
    <row r="2446" spans="1:3" x14ac:dyDescent="0.2">
      <c r="A2446" s="246">
        <v>41802.570200729802</v>
      </c>
      <c r="B2446" s="1">
        <v>31.243897</v>
      </c>
      <c r="C2446" s="1">
        <v>0.25922099999999998</v>
      </c>
    </row>
    <row r="2447" spans="1:3" x14ac:dyDescent="0.2">
      <c r="A2447" s="246">
        <v>41802.570200736998</v>
      </c>
      <c r="B2447" s="1">
        <v>31.472770000000001</v>
      </c>
      <c r="C2447" s="1">
        <v>0.26103199999999999</v>
      </c>
    </row>
    <row r="2448" spans="1:3" x14ac:dyDescent="0.2">
      <c r="A2448" s="246">
        <v>41802.5702007441</v>
      </c>
      <c r="B2448" s="1">
        <v>31.687833999999999</v>
      </c>
      <c r="C2448" s="1">
        <v>0.26273400000000002</v>
      </c>
    </row>
    <row r="2449" spans="1:3" x14ac:dyDescent="0.2">
      <c r="A2449" s="246">
        <v>41802.570200751303</v>
      </c>
      <c r="B2449" s="1">
        <v>31.869447000000001</v>
      </c>
      <c r="C2449" s="1">
        <v>0.26417099999999999</v>
      </c>
    </row>
    <row r="2450" spans="1:3" x14ac:dyDescent="0.2">
      <c r="A2450" s="246">
        <v>41802.570200758499</v>
      </c>
      <c r="B2450" s="1">
        <v>31.979607999999999</v>
      </c>
      <c r="C2450" s="1">
        <v>0.26504299999999997</v>
      </c>
    </row>
    <row r="2451" spans="1:3" x14ac:dyDescent="0.2">
      <c r="A2451" s="246">
        <v>41802.570200765702</v>
      </c>
      <c r="B2451" s="1">
        <v>32.039439999999999</v>
      </c>
      <c r="C2451" s="1">
        <v>0.26551599999999997</v>
      </c>
    </row>
    <row r="2452" spans="1:3" x14ac:dyDescent="0.2">
      <c r="A2452" s="247">
        <v>41802.570212264203</v>
      </c>
      <c r="B2452" s="1">
        <v>32.054039000000003</v>
      </c>
      <c r="C2452" s="1">
        <v>0.26563199999999998</v>
      </c>
    </row>
    <row r="2453" spans="1:3" x14ac:dyDescent="0.2">
      <c r="A2453" s="247">
        <v>41802.570212271399</v>
      </c>
      <c r="B2453" s="1">
        <v>32.048482</v>
      </c>
      <c r="C2453" s="1">
        <v>0.26558799999999999</v>
      </c>
    </row>
    <row r="2454" spans="1:3" x14ac:dyDescent="0.2">
      <c r="A2454" s="247">
        <v>41802.570212278602</v>
      </c>
      <c r="B2454" s="1">
        <v>32.015515000000001</v>
      </c>
      <c r="C2454" s="1">
        <v>0.26532699999999998</v>
      </c>
    </row>
    <row r="2455" spans="1:3" x14ac:dyDescent="0.2">
      <c r="A2455" s="247">
        <v>41802.570212285798</v>
      </c>
      <c r="B2455" s="1">
        <v>31.948245</v>
      </c>
      <c r="C2455" s="1">
        <v>0.264795</v>
      </c>
    </row>
    <row r="2456" spans="1:3" x14ac:dyDescent="0.2">
      <c r="A2456" s="247">
        <v>41802.5702122929</v>
      </c>
      <c r="B2456" s="1">
        <v>31.850235000000001</v>
      </c>
      <c r="C2456" s="1">
        <v>0.264019</v>
      </c>
    </row>
    <row r="2457" spans="1:3" x14ac:dyDescent="0.2">
      <c r="A2457" s="247">
        <v>41802.570212300103</v>
      </c>
      <c r="B2457" s="1">
        <v>31.760860000000001</v>
      </c>
      <c r="C2457" s="1">
        <v>0.26331199999999999</v>
      </c>
    </row>
    <row r="2458" spans="1:3" x14ac:dyDescent="0.2">
      <c r="A2458" s="247">
        <v>41802.570212307299</v>
      </c>
      <c r="B2458" s="1">
        <v>31.694019999999998</v>
      </c>
      <c r="C2458" s="1">
        <v>0.26278299999999999</v>
      </c>
    </row>
    <row r="2459" spans="1:3" x14ac:dyDescent="0.2">
      <c r="A2459" s="247">
        <v>41802.570212314502</v>
      </c>
      <c r="B2459" s="1">
        <v>31.684863</v>
      </c>
      <c r="C2459" s="1">
        <v>0.26271099999999997</v>
      </c>
    </row>
    <row r="2460" spans="1:3" x14ac:dyDescent="0.2">
      <c r="A2460" s="247">
        <v>41802.570212321603</v>
      </c>
      <c r="B2460" s="1">
        <v>31.678746</v>
      </c>
      <c r="C2460" s="1">
        <v>0.26266200000000001</v>
      </c>
    </row>
    <row r="2461" spans="1:3" x14ac:dyDescent="0.2">
      <c r="A2461" s="247">
        <v>41802.570212328799</v>
      </c>
      <c r="B2461" s="1">
        <v>31.715865000000001</v>
      </c>
      <c r="C2461" s="1">
        <v>0.26295600000000002</v>
      </c>
    </row>
    <row r="2462" spans="1:3" x14ac:dyDescent="0.2">
      <c r="A2462" s="248">
        <v>41802.570223815797</v>
      </c>
      <c r="B2462" s="1">
        <v>31.696615000000001</v>
      </c>
      <c r="C2462" s="1">
        <v>0.26280399999999998</v>
      </c>
    </row>
    <row r="2463" spans="1:3" x14ac:dyDescent="0.2">
      <c r="A2463" s="248">
        <v>41802.570223823001</v>
      </c>
      <c r="B2463" s="1">
        <v>31.627656999999999</v>
      </c>
      <c r="C2463" s="1">
        <v>0.26225799999999999</v>
      </c>
    </row>
    <row r="2464" spans="1:3" x14ac:dyDescent="0.2">
      <c r="A2464" s="248">
        <v>41802.570223830196</v>
      </c>
      <c r="B2464" s="1">
        <v>31.477658999999999</v>
      </c>
      <c r="C2464" s="1">
        <v>0.261071</v>
      </c>
    </row>
    <row r="2465" spans="1:3" x14ac:dyDescent="0.2">
      <c r="A2465" s="248">
        <v>41802.570223837298</v>
      </c>
      <c r="B2465" s="1">
        <v>31.220562999999999</v>
      </c>
      <c r="C2465" s="1">
        <v>0.25903700000000002</v>
      </c>
    </row>
    <row r="2466" spans="1:3" x14ac:dyDescent="0.2">
      <c r="A2466" s="248">
        <v>41802.570223844501</v>
      </c>
      <c r="B2466" s="1">
        <v>30.857935000000001</v>
      </c>
      <c r="C2466" s="1">
        <v>0.25616699999999998</v>
      </c>
    </row>
    <row r="2467" spans="1:3" x14ac:dyDescent="0.2">
      <c r="A2467" s="248">
        <v>41802.570223851697</v>
      </c>
      <c r="B2467" s="1">
        <v>30.445038</v>
      </c>
      <c r="C2467" s="1">
        <v>0.25290000000000001</v>
      </c>
    </row>
    <row r="2468" spans="1:3" x14ac:dyDescent="0.2">
      <c r="A2468" s="248">
        <v>41802.5702238589</v>
      </c>
      <c r="B2468" s="1">
        <v>29.943757000000002</v>
      </c>
      <c r="C2468" s="1">
        <v>0.24893399999999999</v>
      </c>
    </row>
    <row r="2469" spans="1:3" x14ac:dyDescent="0.2">
      <c r="A2469" s="248">
        <v>41802.570223866103</v>
      </c>
      <c r="B2469" s="1">
        <v>29.591183999999998</v>
      </c>
      <c r="C2469" s="1">
        <v>0.246144</v>
      </c>
    </row>
    <row r="2470" spans="1:3" x14ac:dyDescent="0.2">
      <c r="A2470" s="248">
        <v>41802.570223873197</v>
      </c>
      <c r="B2470" s="1">
        <v>29.379151</v>
      </c>
      <c r="C2470" s="1">
        <v>0.24446599999999999</v>
      </c>
    </row>
    <row r="2471" spans="1:3" x14ac:dyDescent="0.2">
      <c r="A2471" s="248">
        <v>41802.570223880401</v>
      </c>
      <c r="B2471" s="1">
        <v>29.313755</v>
      </c>
      <c r="C2471" s="1">
        <v>0.243949</v>
      </c>
    </row>
    <row r="2472" spans="1:3" x14ac:dyDescent="0.2">
      <c r="A2472" s="249">
        <v>41802.570235390602</v>
      </c>
      <c r="B2472" s="1">
        <v>29.439558999999999</v>
      </c>
      <c r="C2472" s="1">
        <v>0.244944</v>
      </c>
    </row>
    <row r="2473" spans="1:3" x14ac:dyDescent="0.2">
      <c r="A2473" s="249">
        <v>41802.570235397703</v>
      </c>
      <c r="B2473" s="1">
        <v>29.759204</v>
      </c>
      <c r="C2473" s="1">
        <v>0.247473</v>
      </c>
    </row>
    <row r="2474" spans="1:3" x14ac:dyDescent="0.2">
      <c r="A2474" s="249">
        <v>41802.570235404899</v>
      </c>
      <c r="B2474" s="1">
        <v>30.274277999999999</v>
      </c>
      <c r="C2474" s="1">
        <v>0.25154900000000002</v>
      </c>
    </row>
    <row r="2475" spans="1:3" x14ac:dyDescent="0.2">
      <c r="A2475" s="249">
        <v>41802.570235412102</v>
      </c>
      <c r="B2475" s="1">
        <v>30.960864999999998</v>
      </c>
      <c r="C2475" s="1">
        <v>0.25698199999999999</v>
      </c>
    </row>
    <row r="2476" spans="1:3" x14ac:dyDescent="0.2">
      <c r="A2476" s="249">
        <v>41802.570235419298</v>
      </c>
      <c r="B2476" s="1">
        <v>31.637104999999998</v>
      </c>
      <c r="C2476" s="1">
        <v>0.26233299999999998</v>
      </c>
    </row>
    <row r="2477" spans="1:3" x14ac:dyDescent="0.2">
      <c r="A2477" s="249">
        <v>41802.570235426399</v>
      </c>
      <c r="B2477" s="1">
        <v>32.284992000000003</v>
      </c>
      <c r="C2477" s="1">
        <v>0.267459</v>
      </c>
    </row>
    <row r="2478" spans="1:3" x14ac:dyDescent="0.2">
      <c r="A2478" s="249">
        <v>41802.570235433603</v>
      </c>
      <c r="B2478" s="1">
        <v>32.911002000000003</v>
      </c>
      <c r="C2478" s="1">
        <v>0.27241300000000002</v>
      </c>
    </row>
    <row r="2479" spans="1:3" x14ac:dyDescent="0.2">
      <c r="A2479" s="249">
        <v>41802.570235440799</v>
      </c>
      <c r="B2479" s="1">
        <v>33.419621999999997</v>
      </c>
      <c r="C2479" s="1">
        <v>0.27643699999999999</v>
      </c>
    </row>
    <row r="2480" spans="1:3" x14ac:dyDescent="0.2">
      <c r="A2480" s="249">
        <v>41802.570235448002</v>
      </c>
      <c r="B2480" s="1">
        <v>33.733479000000003</v>
      </c>
      <c r="C2480" s="1">
        <v>0.27892</v>
      </c>
    </row>
    <row r="2481" spans="1:3" x14ac:dyDescent="0.2">
      <c r="A2481" s="249">
        <v>41802.570235455103</v>
      </c>
      <c r="B2481" s="1">
        <v>33.780361999999997</v>
      </c>
      <c r="C2481" s="1">
        <v>0.27929100000000001</v>
      </c>
    </row>
    <row r="2482" spans="1:3" x14ac:dyDescent="0.2">
      <c r="A2482" s="250">
        <v>41802.5702471158</v>
      </c>
      <c r="B2482" s="1">
        <v>33.763160999999997</v>
      </c>
      <c r="C2482" s="1">
        <v>0.27915499999999999</v>
      </c>
    </row>
    <row r="2483" spans="1:3" x14ac:dyDescent="0.2">
      <c r="A2483" s="250">
        <v>41802.570247122901</v>
      </c>
      <c r="B2483" s="1">
        <v>33.766077000000003</v>
      </c>
      <c r="C2483" s="1">
        <v>0.27917799999999998</v>
      </c>
    </row>
    <row r="2484" spans="1:3" x14ac:dyDescent="0.2">
      <c r="A2484" s="250">
        <v>41802.570247130097</v>
      </c>
      <c r="B2484" s="1">
        <v>33.816760000000002</v>
      </c>
      <c r="C2484" s="1">
        <v>0.27957900000000002</v>
      </c>
    </row>
    <row r="2485" spans="1:3" x14ac:dyDescent="0.2">
      <c r="A2485" s="250">
        <v>41802.570247137301</v>
      </c>
      <c r="B2485" s="1">
        <v>33.902949999999997</v>
      </c>
      <c r="C2485" s="1">
        <v>0.28026099999999998</v>
      </c>
    </row>
    <row r="2486" spans="1:3" x14ac:dyDescent="0.2">
      <c r="A2486" s="250">
        <v>41802.570247144497</v>
      </c>
      <c r="B2486" s="1">
        <v>34.096882999999998</v>
      </c>
      <c r="C2486" s="1">
        <v>0.28179599999999999</v>
      </c>
    </row>
    <row r="2487" spans="1:3" x14ac:dyDescent="0.2">
      <c r="A2487" s="250">
        <v>41802.570247151598</v>
      </c>
      <c r="B2487" s="1">
        <v>34.475360999999999</v>
      </c>
      <c r="C2487" s="1">
        <v>0.28479100000000002</v>
      </c>
    </row>
    <row r="2488" spans="1:3" x14ac:dyDescent="0.2">
      <c r="A2488" s="250">
        <v>41802.570247158801</v>
      </c>
      <c r="B2488" s="1">
        <v>35.108325999999998</v>
      </c>
      <c r="C2488" s="1">
        <v>0.28979899999999997</v>
      </c>
    </row>
    <row r="2489" spans="1:3" x14ac:dyDescent="0.2">
      <c r="A2489" s="250">
        <v>41802.570247165997</v>
      </c>
      <c r="B2489" s="1">
        <v>35.669347000000002</v>
      </c>
      <c r="C2489" s="1">
        <v>0.294238</v>
      </c>
    </row>
    <row r="2490" spans="1:3" x14ac:dyDescent="0.2">
      <c r="A2490" s="250">
        <v>41802.5702471732</v>
      </c>
      <c r="B2490" s="1">
        <v>36.129840000000002</v>
      </c>
      <c r="C2490" s="1">
        <v>0.29788199999999998</v>
      </c>
    </row>
    <row r="2491" spans="1:3" x14ac:dyDescent="0.2">
      <c r="A2491" s="250">
        <v>41802.570247180302</v>
      </c>
      <c r="B2491" s="1">
        <v>36.495730999999999</v>
      </c>
      <c r="C2491" s="1">
        <v>0.30077700000000002</v>
      </c>
    </row>
    <row r="2492" spans="1:3" x14ac:dyDescent="0.2">
      <c r="A2492" s="251">
        <v>41802.570258678898</v>
      </c>
      <c r="B2492" s="1">
        <v>36.751629000000001</v>
      </c>
      <c r="C2492" s="1">
        <v>0.30280200000000002</v>
      </c>
    </row>
    <row r="2493" spans="1:3" x14ac:dyDescent="0.2">
      <c r="A2493" s="251">
        <v>41802.570258686101</v>
      </c>
      <c r="B2493" s="1">
        <v>36.860008999999998</v>
      </c>
      <c r="C2493" s="1">
        <v>0.30365999999999999</v>
      </c>
    </row>
    <row r="2494" spans="1:3" x14ac:dyDescent="0.2">
      <c r="A2494" s="251">
        <v>41802.570258693297</v>
      </c>
      <c r="B2494" s="1">
        <v>36.798856999999998</v>
      </c>
      <c r="C2494" s="1">
        <v>0.303176</v>
      </c>
    </row>
    <row r="2495" spans="1:3" x14ac:dyDescent="0.2">
      <c r="A2495" s="251">
        <v>41802.5702587005</v>
      </c>
      <c r="B2495" s="1">
        <v>36.564427999999999</v>
      </c>
      <c r="C2495" s="1">
        <v>0.30132100000000001</v>
      </c>
    </row>
    <row r="2496" spans="1:3" x14ac:dyDescent="0.2">
      <c r="A2496" s="251">
        <v>41802.570258707601</v>
      </c>
      <c r="B2496" s="1">
        <v>36.317087999999998</v>
      </c>
      <c r="C2496" s="1">
        <v>0.29936400000000002</v>
      </c>
    </row>
    <row r="2497" spans="1:3" x14ac:dyDescent="0.2">
      <c r="A2497" s="251">
        <v>41802.570258714797</v>
      </c>
      <c r="B2497" s="1">
        <v>36.061503999999999</v>
      </c>
      <c r="C2497" s="1">
        <v>0.29734100000000002</v>
      </c>
    </row>
    <row r="2498" spans="1:3" x14ac:dyDescent="0.2">
      <c r="A2498" s="251">
        <v>41802.570258722</v>
      </c>
      <c r="B2498" s="1">
        <v>35.793861999999997</v>
      </c>
      <c r="C2498" s="1">
        <v>0.29522399999999999</v>
      </c>
    </row>
    <row r="2499" spans="1:3" x14ac:dyDescent="0.2">
      <c r="A2499" s="251">
        <v>41802.570258729203</v>
      </c>
      <c r="B2499" s="1">
        <v>35.549199999999999</v>
      </c>
      <c r="C2499" s="1">
        <v>0.29328799999999999</v>
      </c>
    </row>
    <row r="2500" spans="1:3" x14ac:dyDescent="0.2">
      <c r="A2500" s="251">
        <v>41802.570258736298</v>
      </c>
      <c r="B2500" s="1">
        <v>35.339669999999998</v>
      </c>
      <c r="C2500" s="1">
        <v>0.29163</v>
      </c>
    </row>
    <row r="2501" spans="1:3" x14ac:dyDescent="0.2">
      <c r="A2501" s="251">
        <v>41802.570258743501</v>
      </c>
      <c r="B2501" s="1">
        <v>35.183762000000002</v>
      </c>
      <c r="C2501" s="1">
        <v>0.29039599999999999</v>
      </c>
    </row>
    <row r="2502" spans="1:3" x14ac:dyDescent="0.2">
      <c r="A2502" s="252">
        <v>41802.570270230499</v>
      </c>
      <c r="B2502" s="1">
        <v>35.034900999999998</v>
      </c>
      <c r="C2502" s="1">
        <v>0.28921799999999998</v>
      </c>
    </row>
    <row r="2503" spans="1:3" x14ac:dyDescent="0.2">
      <c r="A2503" s="252">
        <v>41802.570270237702</v>
      </c>
      <c r="B2503" s="1">
        <v>34.886752999999999</v>
      </c>
      <c r="C2503" s="1">
        <v>0.28804600000000002</v>
      </c>
    </row>
    <row r="2504" spans="1:3" x14ac:dyDescent="0.2">
      <c r="A2504" s="252">
        <v>41802.570270244898</v>
      </c>
      <c r="B2504" s="1">
        <v>34.737423</v>
      </c>
      <c r="C2504" s="1">
        <v>0.28686400000000001</v>
      </c>
    </row>
    <row r="2505" spans="1:3" x14ac:dyDescent="0.2">
      <c r="A2505" s="252">
        <v>41802.570270251999</v>
      </c>
      <c r="B2505" s="1">
        <v>34.576287999999998</v>
      </c>
      <c r="C2505" s="1">
        <v>0.28558899999999998</v>
      </c>
    </row>
    <row r="2506" spans="1:3" x14ac:dyDescent="0.2">
      <c r="A2506" s="252">
        <v>41802.570270259203</v>
      </c>
      <c r="B2506" s="1">
        <v>34.400677000000002</v>
      </c>
      <c r="C2506" s="1">
        <v>0.28420000000000001</v>
      </c>
    </row>
    <row r="2507" spans="1:3" x14ac:dyDescent="0.2">
      <c r="A2507" s="252">
        <v>41802.570270266398</v>
      </c>
      <c r="B2507" s="1">
        <v>34.230646</v>
      </c>
      <c r="C2507" s="1">
        <v>0.28285399999999999</v>
      </c>
    </row>
    <row r="2508" spans="1:3" x14ac:dyDescent="0.2">
      <c r="A2508" s="252">
        <v>41802.570270273602</v>
      </c>
      <c r="B2508" s="1">
        <v>34.034748</v>
      </c>
      <c r="C2508" s="1">
        <v>0.281304</v>
      </c>
    </row>
    <row r="2509" spans="1:3" x14ac:dyDescent="0.2">
      <c r="A2509" s="252">
        <v>41802.570270280703</v>
      </c>
      <c r="B2509" s="1">
        <v>33.876199999999997</v>
      </c>
      <c r="C2509" s="1">
        <v>0.28005000000000002</v>
      </c>
    </row>
    <row r="2510" spans="1:3" x14ac:dyDescent="0.2">
      <c r="A2510" s="252">
        <v>41802.570270287899</v>
      </c>
      <c r="B2510" s="1">
        <v>33.766292</v>
      </c>
      <c r="C2510" s="1">
        <v>0.27917999999999998</v>
      </c>
    </row>
    <row r="2511" spans="1:3" x14ac:dyDescent="0.2">
      <c r="A2511" s="252">
        <v>41802.570270295102</v>
      </c>
      <c r="B2511" s="1">
        <v>33.704357999999999</v>
      </c>
      <c r="C2511" s="1">
        <v>0.27868999999999999</v>
      </c>
    </row>
    <row r="2512" spans="1:3" x14ac:dyDescent="0.2">
      <c r="A2512" s="253">
        <v>41802.5702817821</v>
      </c>
      <c r="B2512" s="1">
        <v>33.726793000000001</v>
      </c>
      <c r="C2512" s="1">
        <v>0.278868</v>
      </c>
    </row>
    <row r="2513" spans="1:3" x14ac:dyDescent="0.2">
      <c r="A2513" s="253">
        <v>41802.570281789303</v>
      </c>
      <c r="B2513" s="1">
        <v>33.799450999999998</v>
      </c>
      <c r="C2513" s="1">
        <v>0.279443</v>
      </c>
    </row>
    <row r="2514" spans="1:3" x14ac:dyDescent="0.2">
      <c r="A2514" s="253">
        <v>41802.570281796397</v>
      </c>
      <c r="B2514" s="1">
        <v>33.903087999999997</v>
      </c>
      <c r="C2514" s="1">
        <v>0.28026299999999998</v>
      </c>
    </row>
    <row r="2515" spans="1:3" x14ac:dyDescent="0.2">
      <c r="A2515" s="253">
        <v>41802.570281803601</v>
      </c>
      <c r="B2515" s="1">
        <v>34.071114999999999</v>
      </c>
      <c r="C2515" s="1">
        <v>0.28159200000000001</v>
      </c>
    </row>
    <row r="2516" spans="1:3" x14ac:dyDescent="0.2">
      <c r="A2516" s="253">
        <v>41802.570281810797</v>
      </c>
      <c r="B2516" s="1">
        <v>34.278212000000003</v>
      </c>
      <c r="C2516" s="1">
        <v>0.28323100000000001</v>
      </c>
    </row>
    <row r="2517" spans="1:3" x14ac:dyDescent="0.2">
      <c r="A2517" s="253">
        <v>41802.570281818</v>
      </c>
      <c r="B2517" s="1">
        <v>34.489967999999998</v>
      </c>
      <c r="C2517" s="1">
        <v>0.28490599999999999</v>
      </c>
    </row>
    <row r="2518" spans="1:3" x14ac:dyDescent="0.2">
      <c r="A2518" s="253">
        <v>41802.570281825203</v>
      </c>
      <c r="B2518" s="1">
        <v>34.675688000000001</v>
      </c>
      <c r="C2518" s="1">
        <v>0.28637600000000002</v>
      </c>
    </row>
    <row r="2519" spans="1:3" x14ac:dyDescent="0.2">
      <c r="A2519" s="253">
        <v>41802.570281832297</v>
      </c>
      <c r="B2519" s="1">
        <v>34.756734999999999</v>
      </c>
      <c r="C2519" s="1">
        <v>0.28701700000000002</v>
      </c>
    </row>
    <row r="2520" spans="1:3" x14ac:dyDescent="0.2">
      <c r="A2520" s="253">
        <v>41802.5702818395</v>
      </c>
      <c r="B2520" s="1">
        <v>34.771633999999999</v>
      </c>
      <c r="C2520" s="1">
        <v>0.28713499999999997</v>
      </c>
    </row>
    <row r="2521" spans="1:3" x14ac:dyDescent="0.2">
      <c r="A2521" s="253">
        <v>41802.570281846703</v>
      </c>
      <c r="B2521" s="1">
        <v>34.716859999999997</v>
      </c>
      <c r="C2521" s="1">
        <v>0.28670200000000001</v>
      </c>
    </row>
    <row r="2522" spans="1:3" x14ac:dyDescent="0.2">
      <c r="A2522" s="254">
        <v>41802.570293322096</v>
      </c>
      <c r="B2522" s="1">
        <v>34.709983000000001</v>
      </c>
      <c r="C2522" s="1">
        <v>0.28664699999999999</v>
      </c>
    </row>
    <row r="2523" spans="1:3" x14ac:dyDescent="0.2">
      <c r="A2523" s="254">
        <v>41802.5702933293</v>
      </c>
      <c r="B2523" s="1">
        <v>34.719968999999999</v>
      </c>
      <c r="C2523" s="1">
        <v>0.28672599999999998</v>
      </c>
    </row>
    <row r="2524" spans="1:3" x14ac:dyDescent="0.2">
      <c r="A2524" s="254">
        <v>41802.570293336503</v>
      </c>
      <c r="B2524" s="1">
        <v>34.773843999999997</v>
      </c>
      <c r="C2524" s="1">
        <v>0.28715299999999999</v>
      </c>
    </row>
    <row r="2525" spans="1:3" x14ac:dyDescent="0.2">
      <c r="A2525" s="254">
        <v>41802.570293343597</v>
      </c>
      <c r="B2525" s="1">
        <v>34.918453999999997</v>
      </c>
      <c r="C2525" s="1">
        <v>0.28829700000000003</v>
      </c>
    </row>
    <row r="2526" spans="1:3" x14ac:dyDescent="0.2">
      <c r="A2526" s="254">
        <v>41802.5702933508</v>
      </c>
      <c r="B2526" s="1">
        <v>35.210965000000002</v>
      </c>
      <c r="C2526" s="1">
        <v>0.29061100000000001</v>
      </c>
    </row>
    <row r="2527" spans="1:3" x14ac:dyDescent="0.2">
      <c r="A2527" s="254">
        <v>41802.570293358003</v>
      </c>
      <c r="B2527" s="1">
        <v>35.628843000000003</v>
      </c>
      <c r="C2527" s="1">
        <v>0.29391800000000001</v>
      </c>
    </row>
    <row r="2528" spans="1:3" x14ac:dyDescent="0.2">
      <c r="A2528" s="254">
        <v>41802.570293365199</v>
      </c>
      <c r="B2528" s="1">
        <v>36.189411</v>
      </c>
      <c r="C2528" s="1">
        <v>0.29835299999999998</v>
      </c>
    </row>
    <row r="2529" spans="1:3" x14ac:dyDescent="0.2">
      <c r="A2529" s="254">
        <v>41802.570293372301</v>
      </c>
      <c r="B2529" s="1">
        <v>36.588222000000002</v>
      </c>
      <c r="C2529" s="1">
        <v>0.30150900000000003</v>
      </c>
    </row>
    <row r="2530" spans="1:3" x14ac:dyDescent="0.2">
      <c r="A2530" s="254">
        <v>41802.570293379496</v>
      </c>
      <c r="B2530" s="1">
        <v>36.855226999999999</v>
      </c>
      <c r="C2530" s="1">
        <v>0.303622</v>
      </c>
    </row>
    <row r="2531" spans="1:3" x14ac:dyDescent="0.2">
      <c r="A2531" s="254">
        <v>41802.5702933867</v>
      </c>
      <c r="B2531" s="1">
        <v>37.002561999999998</v>
      </c>
      <c r="C2531" s="1">
        <v>0.304788</v>
      </c>
    </row>
    <row r="2532" spans="1:3" x14ac:dyDescent="0.2">
      <c r="A2532" s="255">
        <v>41802.570304873698</v>
      </c>
      <c r="B2532" s="1">
        <v>36.926856999999998</v>
      </c>
      <c r="C2532" s="1">
        <v>0.30418899999999999</v>
      </c>
    </row>
    <row r="2533" spans="1:3" x14ac:dyDescent="0.2">
      <c r="A2533" s="255">
        <v>41802.570304880901</v>
      </c>
      <c r="B2533" s="1">
        <v>36.634175999999997</v>
      </c>
      <c r="C2533" s="1">
        <v>0.301873</v>
      </c>
    </row>
    <row r="2534" spans="1:3" x14ac:dyDescent="0.2">
      <c r="A2534" s="255">
        <v>41802.570304888097</v>
      </c>
      <c r="B2534" s="1">
        <v>36.165216999999998</v>
      </c>
      <c r="C2534" s="1">
        <v>0.29816199999999998</v>
      </c>
    </row>
    <row r="2535" spans="1:3" x14ac:dyDescent="0.2">
      <c r="A2535" s="255">
        <v>41802.570304895198</v>
      </c>
      <c r="B2535" s="1">
        <v>35.526663999999997</v>
      </c>
      <c r="C2535" s="1">
        <v>0.29310900000000001</v>
      </c>
    </row>
    <row r="2536" spans="1:3" x14ac:dyDescent="0.2">
      <c r="A2536" s="255">
        <v>41802.570304902401</v>
      </c>
      <c r="B2536" s="1">
        <v>34.893331000000003</v>
      </c>
      <c r="C2536" s="1">
        <v>0.28809800000000002</v>
      </c>
    </row>
    <row r="2537" spans="1:3" x14ac:dyDescent="0.2">
      <c r="A2537" s="255">
        <v>41802.570304909597</v>
      </c>
      <c r="B2537" s="1">
        <v>34.273423000000001</v>
      </c>
      <c r="C2537" s="1">
        <v>0.28319299999999997</v>
      </c>
    </row>
    <row r="2538" spans="1:3" x14ac:dyDescent="0.2">
      <c r="A2538" s="255">
        <v>41802.570304916801</v>
      </c>
      <c r="B2538" s="1">
        <v>33.669333999999999</v>
      </c>
      <c r="C2538" s="1">
        <v>0.27841300000000002</v>
      </c>
    </row>
    <row r="2539" spans="1:3" x14ac:dyDescent="0.2">
      <c r="A2539" s="255">
        <v>41802.570304923902</v>
      </c>
      <c r="B2539" s="1">
        <v>33.250880000000002</v>
      </c>
      <c r="C2539" s="1">
        <v>0.27510200000000001</v>
      </c>
    </row>
    <row r="2540" spans="1:3" x14ac:dyDescent="0.2">
      <c r="A2540" s="255">
        <v>41802.570304931098</v>
      </c>
      <c r="B2540" s="1">
        <v>32.967986000000003</v>
      </c>
      <c r="C2540" s="1">
        <v>0.27286300000000002</v>
      </c>
    </row>
    <row r="2541" spans="1:3" x14ac:dyDescent="0.2">
      <c r="A2541" s="255">
        <v>41802.570304938301</v>
      </c>
      <c r="B2541" s="1">
        <v>32.767451999999999</v>
      </c>
      <c r="C2541" s="1">
        <v>0.27127699999999999</v>
      </c>
    </row>
    <row r="2542" spans="1:3" x14ac:dyDescent="0.2">
      <c r="A2542" s="256">
        <v>41802.5703164484</v>
      </c>
      <c r="B2542" s="1">
        <v>32.544612999999998</v>
      </c>
      <c r="C2542" s="1">
        <v>0.269513</v>
      </c>
    </row>
    <row r="2543" spans="1:3" x14ac:dyDescent="0.2">
      <c r="A2543" s="256">
        <v>41802.570316455603</v>
      </c>
      <c r="B2543" s="1">
        <v>32.302568999999998</v>
      </c>
      <c r="C2543" s="1">
        <v>0.267598</v>
      </c>
    </row>
    <row r="2544" spans="1:3" x14ac:dyDescent="0.2">
      <c r="A2544" s="256">
        <v>41802.570316462799</v>
      </c>
      <c r="B2544" s="1">
        <v>32.017142</v>
      </c>
      <c r="C2544" s="1">
        <v>0.26534000000000002</v>
      </c>
    </row>
    <row r="2545" spans="1:3" x14ac:dyDescent="0.2">
      <c r="A2545" s="256">
        <v>41802.570316470003</v>
      </c>
      <c r="B2545" s="1">
        <v>31.646170000000001</v>
      </c>
      <c r="C2545" s="1">
        <v>0.26240400000000003</v>
      </c>
    </row>
    <row r="2546" spans="1:3" x14ac:dyDescent="0.2">
      <c r="A2546" s="256">
        <v>41802.570316477097</v>
      </c>
      <c r="B2546" s="1">
        <v>31.093254999999999</v>
      </c>
      <c r="C2546" s="1">
        <v>0.25802900000000001</v>
      </c>
    </row>
    <row r="2547" spans="1:3" x14ac:dyDescent="0.2">
      <c r="A2547" s="256">
        <v>41802.5703164843</v>
      </c>
      <c r="B2547" s="1">
        <v>30.402246999999999</v>
      </c>
      <c r="C2547" s="1">
        <v>0.25256200000000001</v>
      </c>
    </row>
    <row r="2548" spans="1:3" x14ac:dyDescent="0.2">
      <c r="A2548" s="256">
        <v>41802.570316491503</v>
      </c>
      <c r="B2548" s="1">
        <v>29.592687999999999</v>
      </c>
      <c r="C2548" s="1">
        <v>0.24615600000000001</v>
      </c>
    </row>
    <row r="2549" spans="1:3" x14ac:dyDescent="0.2">
      <c r="A2549" s="256">
        <v>41802.570316498699</v>
      </c>
      <c r="B2549" s="1">
        <v>28.832636999999998</v>
      </c>
      <c r="C2549" s="1">
        <v>0.24014199999999999</v>
      </c>
    </row>
    <row r="2550" spans="1:3" x14ac:dyDescent="0.2">
      <c r="A2550" s="256">
        <v>41802.5703165058</v>
      </c>
      <c r="B2550" s="1">
        <v>28.093464999999998</v>
      </c>
      <c r="C2550" s="1">
        <v>0.234293</v>
      </c>
    </row>
    <row r="2551" spans="1:3" x14ac:dyDescent="0.2">
      <c r="A2551" s="256">
        <v>41802.570316513003</v>
      </c>
      <c r="B2551" s="1">
        <v>27.394895999999999</v>
      </c>
      <c r="C2551" s="1">
        <v>0.228766</v>
      </c>
    </row>
    <row r="2552" spans="1:3" x14ac:dyDescent="0.2">
      <c r="A2552" s="257">
        <v>41802.570327988396</v>
      </c>
      <c r="B2552" s="1">
        <v>26.921054999999999</v>
      </c>
      <c r="C2552" s="1">
        <v>0.22501599999999999</v>
      </c>
    </row>
    <row r="2553" spans="1:3" x14ac:dyDescent="0.2">
      <c r="A2553" s="257">
        <v>41802.5703279956</v>
      </c>
      <c r="B2553" s="1">
        <v>26.695222000000001</v>
      </c>
      <c r="C2553" s="1">
        <v>0.22322900000000001</v>
      </c>
    </row>
    <row r="2554" spans="1:3" x14ac:dyDescent="0.2">
      <c r="A2554" s="257">
        <v>41802.570328002803</v>
      </c>
      <c r="B2554" s="1">
        <v>26.705767999999999</v>
      </c>
      <c r="C2554" s="1">
        <v>0.22331300000000001</v>
      </c>
    </row>
    <row r="2555" spans="1:3" x14ac:dyDescent="0.2">
      <c r="A2555" s="257">
        <v>41802.570328009999</v>
      </c>
      <c r="B2555" s="1">
        <v>26.980864</v>
      </c>
      <c r="C2555" s="1">
        <v>0.22548899999999999</v>
      </c>
    </row>
    <row r="2556" spans="1:3" x14ac:dyDescent="0.2">
      <c r="A2556" s="257">
        <v>41802.570328017202</v>
      </c>
      <c r="B2556" s="1">
        <v>27.489920999999999</v>
      </c>
      <c r="C2556" s="1">
        <v>0.229517</v>
      </c>
    </row>
    <row r="2557" spans="1:3" x14ac:dyDescent="0.2">
      <c r="A2557" s="257">
        <v>41802.570328024303</v>
      </c>
      <c r="B2557" s="1">
        <v>28.263978999999999</v>
      </c>
      <c r="C2557" s="1">
        <v>0.23564199999999999</v>
      </c>
    </row>
    <row r="2558" spans="1:3" x14ac:dyDescent="0.2">
      <c r="A2558" s="257">
        <v>41802.570328031499</v>
      </c>
      <c r="B2558" s="1">
        <v>29.284557</v>
      </c>
      <c r="C2558" s="1">
        <v>0.24371799999999999</v>
      </c>
    </row>
    <row r="2559" spans="1:3" x14ac:dyDescent="0.2">
      <c r="A2559" s="257">
        <v>41802.570328038702</v>
      </c>
      <c r="B2559" s="1">
        <v>30.250038</v>
      </c>
      <c r="C2559" s="1">
        <v>0.251357</v>
      </c>
    </row>
    <row r="2560" spans="1:3" x14ac:dyDescent="0.2">
      <c r="A2560" s="257">
        <v>41802.570328045898</v>
      </c>
      <c r="B2560" s="1">
        <v>31.150676000000001</v>
      </c>
      <c r="C2560" s="1">
        <v>0.25848399999999999</v>
      </c>
    </row>
    <row r="2561" spans="1:3" x14ac:dyDescent="0.2">
      <c r="A2561" s="257">
        <v>41802.570328053</v>
      </c>
      <c r="B2561" s="1">
        <v>31.998905000000001</v>
      </c>
      <c r="C2561" s="1">
        <v>0.26519500000000001</v>
      </c>
    </row>
    <row r="2562" spans="1:3" x14ac:dyDescent="0.2">
      <c r="A2562" s="258">
        <v>41802.570339563201</v>
      </c>
      <c r="B2562" s="1">
        <v>32.881143999999999</v>
      </c>
      <c r="C2562" s="1">
        <v>0.27217599999999997</v>
      </c>
    </row>
    <row r="2563" spans="1:3" x14ac:dyDescent="0.2">
      <c r="A2563" s="258">
        <v>41802.570339570397</v>
      </c>
      <c r="B2563" s="1">
        <v>33.731951000000002</v>
      </c>
      <c r="C2563" s="1">
        <v>0.27890799999999999</v>
      </c>
    </row>
    <row r="2564" spans="1:3" x14ac:dyDescent="0.2">
      <c r="A2564" s="258">
        <v>41802.570339577498</v>
      </c>
      <c r="B2564" s="1">
        <v>34.519013000000001</v>
      </c>
      <c r="C2564" s="1">
        <v>0.285136</v>
      </c>
    </row>
    <row r="2565" spans="1:3" x14ac:dyDescent="0.2">
      <c r="A2565" s="258">
        <v>41802.570339584701</v>
      </c>
      <c r="B2565" s="1">
        <v>35.25074</v>
      </c>
      <c r="C2565" s="1">
        <v>0.29092600000000002</v>
      </c>
    </row>
    <row r="2566" spans="1:3" x14ac:dyDescent="0.2">
      <c r="A2566" s="258">
        <v>41802.570339591897</v>
      </c>
      <c r="B2566" s="1">
        <v>36.107495999999998</v>
      </c>
      <c r="C2566" s="1">
        <v>0.297705</v>
      </c>
    </row>
    <row r="2567" spans="1:3" x14ac:dyDescent="0.2">
      <c r="A2567" s="258">
        <v>41802.5703395991</v>
      </c>
      <c r="B2567" s="1">
        <v>37.097831999999997</v>
      </c>
      <c r="C2567" s="1">
        <v>0.30554100000000001</v>
      </c>
    </row>
    <row r="2568" spans="1:3" x14ac:dyDescent="0.2">
      <c r="A2568" s="258">
        <v>41802.570339606202</v>
      </c>
      <c r="B2568" s="1">
        <v>38.167042000000002</v>
      </c>
      <c r="C2568" s="1">
        <v>0.314002</v>
      </c>
    </row>
    <row r="2569" spans="1:3" x14ac:dyDescent="0.2">
      <c r="A2569" s="258">
        <v>41802.570339613398</v>
      </c>
      <c r="B2569" s="1">
        <v>39.037483999999999</v>
      </c>
      <c r="C2569" s="1">
        <v>0.32088899999999998</v>
      </c>
    </row>
    <row r="2570" spans="1:3" x14ac:dyDescent="0.2">
      <c r="A2570" s="258">
        <v>41802.570339620601</v>
      </c>
      <c r="B2570" s="1">
        <v>39.726334999999999</v>
      </c>
      <c r="C2570" s="1">
        <v>0.32634000000000002</v>
      </c>
    </row>
    <row r="2571" spans="1:3" x14ac:dyDescent="0.2">
      <c r="A2571" s="258">
        <v>41802.570339627797</v>
      </c>
      <c r="B2571" s="1">
        <v>40.282505</v>
      </c>
      <c r="C2571" s="1">
        <v>0.33074100000000001</v>
      </c>
    </row>
    <row r="2572" spans="1:3" x14ac:dyDescent="0.2">
      <c r="A2572" s="259">
        <v>41802.570351126298</v>
      </c>
      <c r="B2572" s="1">
        <v>40.671039</v>
      </c>
      <c r="C2572" s="1">
        <v>0.33381499999999997</v>
      </c>
    </row>
    <row r="2573" spans="1:3" x14ac:dyDescent="0.2">
      <c r="A2573" s="259">
        <v>41802.570351133501</v>
      </c>
      <c r="B2573" s="1">
        <v>40.817965999999998</v>
      </c>
      <c r="C2573" s="1">
        <v>0.334978</v>
      </c>
    </row>
    <row r="2574" spans="1:3" x14ac:dyDescent="0.2">
      <c r="A2574" s="259">
        <v>41802.570351140697</v>
      </c>
      <c r="B2574" s="1">
        <v>40.696491000000002</v>
      </c>
      <c r="C2574" s="1">
        <v>0.33401599999999998</v>
      </c>
    </row>
    <row r="2575" spans="1:3" x14ac:dyDescent="0.2">
      <c r="A2575" s="259">
        <v>41802.570351147901</v>
      </c>
      <c r="B2575" s="1">
        <v>40.381252000000003</v>
      </c>
      <c r="C2575" s="1">
        <v>0.33152199999999998</v>
      </c>
    </row>
    <row r="2576" spans="1:3" x14ac:dyDescent="0.2">
      <c r="A2576" s="259">
        <v>41802.570351155002</v>
      </c>
      <c r="B2576" s="1">
        <v>40.069445000000002</v>
      </c>
      <c r="C2576" s="1">
        <v>0.32905499999999999</v>
      </c>
    </row>
    <row r="2577" spans="1:3" x14ac:dyDescent="0.2">
      <c r="A2577" s="259">
        <v>41802.570351162198</v>
      </c>
      <c r="B2577" s="1">
        <v>39.757237000000003</v>
      </c>
      <c r="C2577" s="1">
        <v>0.32658399999999999</v>
      </c>
    </row>
    <row r="2578" spans="1:3" x14ac:dyDescent="0.2">
      <c r="A2578" s="259">
        <v>41802.570351169401</v>
      </c>
      <c r="B2578" s="1">
        <v>39.392536999999997</v>
      </c>
      <c r="C2578" s="1">
        <v>0.32369900000000001</v>
      </c>
    </row>
    <row r="2579" spans="1:3" x14ac:dyDescent="0.2">
      <c r="A2579" s="259">
        <v>41802.570351176597</v>
      </c>
      <c r="B2579" s="1">
        <v>39.051124000000002</v>
      </c>
      <c r="C2579" s="1">
        <v>0.32099699999999998</v>
      </c>
    </row>
    <row r="2580" spans="1:3" x14ac:dyDescent="0.2">
      <c r="A2580" s="259">
        <v>41802.570351183698</v>
      </c>
      <c r="B2580" s="1">
        <v>38.780258000000003</v>
      </c>
      <c r="C2580" s="1">
        <v>0.31885400000000003</v>
      </c>
    </row>
    <row r="2581" spans="1:3" x14ac:dyDescent="0.2">
      <c r="A2581" s="259">
        <v>41802.570351190901</v>
      </c>
      <c r="B2581" s="1">
        <v>38.583753000000002</v>
      </c>
      <c r="C2581" s="1">
        <v>0.317299</v>
      </c>
    </row>
    <row r="2582" spans="1:3" x14ac:dyDescent="0.2">
      <c r="A2582" s="260">
        <v>41802.570362840001</v>
      </c>
      <c r="B2582" s="1">
        <v>38.389943000000002</v>
      </c>
      <c r="C2582" s="1">
        <v>0.31576500000000002</v>
      </c>
    </row>
    <row r="2583" spans="1:3" x14ac:dyDescent="0.2">
      <c r="A2583" s="260">
        <v>41802.570362847197</v>
      </c>
      <c r="B2583" s="1">
        <v>38.140884</v>
      </c>
      <c r="C2583" s="1">
        <v>0.31379499999999999</v>
      </c>
    </row>
    <row r="2584" spans="1:3" x14ac:dyDescent="0.2">
      <c r="A2584" s="260">
        <v>41802.570362854298</v>
      </c>
      <c r="B2584" s="1">
        <v>37.823932999999997</v>
      </c>
      <c r="C2584" s="1">
        <v>0.31128699999999998</v>
      </c>
    </row>
    <row r="2585" spans="1:3" x14ac:dyDescent="0.2">
      <c r="A2585" s="260">
        <v>41802.570362861501</v>
      </c>
      <c r="B2585" s="1">
        <v>37.472956000000003</v>
      </c>
      <c r="C2585" s="1">
        <v>0.30851000000000001</v>
      </c>
    </row>
    <row r="2586" spans="1:3" x14ac:dyDescent="0.2">
      <c r="A2586" s="260">
        <v>41802.570362868697</v>
      </c>
      <c r="B2586" s="1">
        <v>37.054464000000003</v>
      </c>
      <c r="C2586" s="1">
        <v>0.30519800000000002</v>
      </c>
    </row>
    <row r="2587" spans="1:3" x14ac:dyDescent="0.2">
      <c r="A2587" s="260">
        <v>41802.5703628759</v>
      </c>
      <c r="B2587" s="1">
        <v>36.554648999999998</v>
      </c>
      <c r="C2587" s="1">
        <v>0.30124299999999998</v>
      </c>
    </row>
    <row r="2588" spans="1:3" x14ac:dyDescent="0.2">
      <c r="A2588" s="260">
        <v>41802.570362883002</v>
      </c>
      <c r="B2588" s="1">
        <v>35.990343000000003</v>
      </c>
      <c r="C2588" s="1">
        <v>0.29677799999999999</v>
      </c>
    </row>
    <row r="2589" spans="1:3" x14ac:dyDescent="0.2">
      <c r="A2589" s="260">
        <v>41802.570362890197</v>
      </c>
      <c r="B2589" s="1">
        <v>35.409602999999997</v>
      </c>
      <c r="C2589" s="1">
        <v>0.29218300000000003</v>
      </c>
    </row>
    <row r="2590" spans="1:3" x14ac:dyDescent="0.2">
      <c r="A2590" s="260">
        <v>41802.570362897401</v>
      </c>
      <c r="B2590" s="1">
        <v>34.833806000000003</v>
      </c>
      <c r="C2590" s="1">
        <v>0.28762700000000002</v>
      </c>
    </row>
    <row r="2591" spans="1:3" x14ac:dyDescent="0.2">
      <c r="A2591" s="260">
        <v>41802.570362904597</v>
      </c>
      <c r="B2591" s="1">
        <v>34.302030000000002</v>
      </c>
      <c r="C2591" s="1">
        <v>0.28341899999999998</v>
      </c>
    </row>
    <row r="2592" spans="1:3" x14ac:dyDescent="0.2">
      <c r="A2592" s="261">
        <v>41802.570374391602</v>
      </c>
      <c r="B2592" s="1">
        <v>33.850264000000003</v>
      </c>
      <c r="C2592" s="1">
        <v>0.27984500000000001</v>
      </c>
    </row>
    <row r="2593" spans="1:3" x14ac:dyDescent="0.2">
      <c r="A2593" s="261">
        <v>41802.570374398703</v>
      </c>
      <c r="B2593" s="1">
        <v>33.447906000000003</v>
      </c>
      <c r="C2593" s="1">
        <v>0.27666099999999999</v>
      </c>
    </row>
    <row r="2594" spans="1:3" x14ac:dyDescent="0.2">
      <c r="A2594" s="261">
        <v>41802.570374405899</v>
      </c>
      <c r="B2594" s="1">
        <v>33.086598000000002</v>
      </c>
      <c r="C2594" s="1">
        <v>0.27380199999999999</v>
      </c>
    </row>
    <row r="2595" spans="1:3" x14ac:dyDescent="0.2">
      <c r="A2595" s="261">
        <v>41802.570374413102</v>
      </c>
      <c r="B2595" s="1">
        <v>32.782443000000001</v>
      </c>
      <c r="C2595" s="1">
        <v>0.271395</v>
      </c>
    </row>
    <row r="2596" spans="1:3" x14ac:dyDescent="0.2">
      <c r="A2596" s="261">
        <v>41802.570374420298</v>
      </c>
      <c r="B2596" s="1">
        <v>32.554229999999997</v>
      </c>
      <c r="C2596" s="1">
        <v>0.26959</v>
      </c>
    </row>
    <row r="2597" spans="1:3" x14ac:dyDescent="0.2">
      <c r="A2597" s="261">
        <v>41802.5703744274</v>
      </c>
      <c r="B2597" s="1">
        <v>32.414909999999999</v>
      </c>
      <c r="C2597" s="1">
        <v>0.26848699999999998</v>
      </c>
    </row>
    <row r="2598" spans="1:3" x14ac:dyDescent="0.2">
      <c r="A2598" s="261">
        <v>41802.570374434603</v>
      </c>
      <c r="B2598" s="1">
        <v>32.348883999999998</v>
      </c>
      <c r="C2598" s="1">
        <v>0.26796500000000001</v>
      </c>
    </row>
    <row r="2599" spans="1:3" x14ac:dyDescent="0.2">
      <c r="A2599" s="261">
        <v>41802.570374441799</v>
      </c>
      <c r="B2599" s="1">
        <v>32.281407000000002</v>
      </c>
      <c r="C2599" s="1">
        <v>0.26743099999999997</v>
      </c>
    </row>
    <row r="2600" spans="1:3" x14ac:dyDescent="0.2">
      <c r="A2600" s="261">
        <v>41802.570374449002</v>
      </c>
      <c r="B2600" s="1">
        <v>32.282373999999997</v>
      </c>
      <c r="C2600" s="1">
        <v>0.26743800000000001</v>
      </c>
    </row>
    <row r="2601" spans="1:3" x14ac:dyDescent="0.2">
      <c r="A2601" s="261">
        <v>41802.570374456103</v>
      </c>
      <c r="B2601" s="1">
        <v>32.372416999999999</v>
      </c>
      <c r="C2601" s="1">
        <v>0.26815099999999997</v>
      </c>
    </row>
    <row r="2602" spans="1:3" x14ac:dyDescent="0.2">
      <c r="A2602" s="262">
        <v>41802.570385954699</v>
      </c>
      <c r="B2602" s="1">
        <v>32.376240000000003</v>
      </c>
      <c r="C2602" s="1">
        <v>0.268181</v>
      </c>
    </row>
    <row r="2603" spans="1:3" x14ac:dyDescent="0.2">
      <c r="A2603" s="262">
        <v>41802.570385961903</v>
      </c>
      <c r="B2603" s="1">
        <v>32.260528999999998</v>
      </c>
      <c r="C2603" s="1">
        <v>0.267266</v>
      </c>
    </row>
    <row r="2604" spans="1:3" x14ac:dyDescent="0.2">
      <c r="A2604" s="262">
        <v>41802.570385969098</v>
      </c>
      <c r="B2604" s="1">
        <v>32.035210999999997</v>
      </c>
      <c r="C2604" s="1">
        <v>0.26548300000000002</v>
      </c>
    </row>
    <row r="2605" spans="1:3" x14ac:dyDescent="0.2">
      <c r="A2605" s="262">
        <v>41802.570385976302</v>
      </c>
      <c r="B2605" s="1">
        <v>31.714506</v>
      </c>
      <c r="C2605" s="1">
        <v>0.26294499999999998</v>
      </c>
    </row>
    <row r="2606" spans="1:3" x14ac:dyDescent="0.2">
      <c r="A2606" s="262">
        <v>41802.570385983403</v>
      </c>
      <c r="B2606" s="1">
        <v>31.313376999999999</v>
      </c>
      <c r="C2606" s="1">
        <v>0.25977099999999997</v>
      </c>
    </row>
    <row r="2607" spans="1:3" x14ac:dyDescent="0.2">
      <c r="A2607" s="262">
        <v>41802.570385990599</v>
      </c>
      <c r="B2607" s="1">
        <v>30.764652000000002</v>
      </c>
      <c r="C2607" s="1">
        <v>0.25542900000000002</v>
      </c>
    </row>
    <row r="2608" spans="1:3" x14ac:dyDescent="0.2">
      <c r="A2608" s="262">
        <v>41802.570385997802</v>
      </c>
      <c r="B2608" s="1">
        <v>30.061233000000001</v>
      </c>
      <c r="C2608" s="1">
        <v>0.249863</v>
      </c>
    </row>
    <row r="2609" spans="1:3" x14ac:dyDescent="0.2">
      <c r="A2609" s="262">
        <v>41802.570386004998</v>
      </c>
      <c r="B2609" s="1">
        <v>29.503328</v>
      </c>
      <c r="C2609" s="1">
        <v>0.245449</v>
      </c>
    </row>
    <row r="2610" spans="1:3" x14ac:dyDescent="0.2">
      <c r="A2610" s="262">
        <v>41802.570386012099</v>
      </c>
      <c r="B2610" s="1">
        <v>29.114718</v>
      </c>
      <c r="C2610" s="1">
        <v>0.24237400000000001</v>
      </c>
    </row>
    <row r="2611" spans="1:3" x14ac:dyDescent="0.2">
      <c r="A2611" s="262">
        <v>41802.570386019303</v>
      </c>
      <c r="B2611" s="1">
        <v>28.881155</v>
      </c>
      <c r="C2611" s="1">
        <v>0.24052599999999999</v>
      </c>
    </row>
    <row r="2612" spans="1:3" x14ac:dyDescent="0.2">
      <c r="A2612" s="263">
        <v>41802.570397517899</v>
      </c>
      <c r="B2612" s="1">
        <v>28.722822000000001</v>
      </c>
      <c r="C2612" s="1">
        <v>0.23927300000000001</v>
      </c>
    </row>
    <row r="2613" spans="1:3" x14ac:dyDescent="0.2">
      <c r="A2613" s="263">
        <v>41802.570397525102</v>
      </c>
      <c r="B2613" s="1">
        <v>28.655360999999999</v>
      </c>
      <c r="C2613" s="1">
        <v>0.23873900000000001</v>
      </c>
    </row>
    <row r="2614" spans="1:3" x14ac:dyDescent="0.2">
      <c r="A2614" s="263">
        <v>41802.570397532203</v>
      </c>
      <c r="B2614" s="1">
        <v>28.681535</v>
      </c>
      <c r="C2614" s="1">
        <v>0.23894599999999999</v>
      </c>
    </row>
    <row r="2615" spans="1:3" x14ac:dyDescent="0.2">
      <c r="A2615" s="263">
        <v>41802.570397539399</v>
      </c>
      <c r="B2615" s="1">
        <v>28.789684000000001</v>
      </c>
      <c r="C2615" s="1">
        <v>0.23980199999999999</v>
      </c>
    </row>
    <row r="2616" spans="1:3" x14ac:dyDescent="0.2">
      <c r="A2616" s="263">
        <v>41802.570397546602</v>
      </c>
      <c r="B2616" s="1">
        <v>28.827279999999998</v>
      </c>
      <c r="C2616" s="1">
        <v>0.24009900000000001</v>
      </c>
    </row>
    <row r="2617" spans="1:3" x14ac:dyDescent="0.2">
      <c r="A2617" s="263">
        <v>41802.570397553798</v>
      </c>
      <c r="B2617" s="1">
        <v>28.769444</v>
      </c>
      <c r="C2617" s="1">
        <v>0.23964199999999999</v>
      </c>
    </row>
    <row r="2618" spans="1:3" x14ac:dyDescent="0.2">
      <c r="A2618" s="263">
        <v>41802.570397560899</v>
      </c>
      <c r="B2618" s="1">
        <v>28.612784000000001</v>
      </c>
      <c r="C2618" s="1">
        <v>0.238402</v>
      </c>
    </row>
    <row r="2619" spans="1:3" x14ac:dyDescent="0.2">
      <c r="A2619" s="263">
        <v>41802.570397568103</v>
      </c>
      <c r="B2619" s="1">
        <v>28.454612000000001</v>
      </c>
      <c r="C2619" s="1">
        <v>0.237151</v>
      </c>
    </row>
    <row r="2620" spans="1:3" x14ac:dyDescent="0.2">
      <c r="A2620" s="263">
        <v>41802.570397575299</v>
      </c>
      <c r="B2620" s="1">
        <v>28.283674999999999</v>
      </c>
      <c r="C2620" s="1">
        <v>0.23579800000000001</v>
      </c>
    </row>
    <row r="2621" spans="1:3" x14ac:dyDescent="0.2">
      <c r="A2621" s="263">
        <v>41802.570397582502</v>
      </c>
      <c r="B2621" s="1">
        <v>28.152958999999999</v>
      </c>
      <c r="C2621" s="1">
        <v>0.234764</v>
      </c>
    </row>
    <row r="2622" spans="1:3" x14ac:dyDescent="0.2">
      <c r="A2622" s="264">
        <v>41802.570409057902</v>
      </c>
      <c r="B2622" s="1">
        <v>28.161456000000001</v>
      </c>
      <c r="C2622" s="1">
        <v>0.23483100000000001</v>
      </c>
    </row>
    <row r="2623" spans="1:3" x14ac:dyDescent="0.2">
      <c r="A2623" s="264">
        <v>41802.570409065098</v>
      </c>
      <c r="B2623" s="1">
        <v>28.323879999999999</v>
      </c>
      <c r="C2623" s="1">
        <v>0.23611599999999999</v>
      </c>
    </row>
    <row r="2624" spans="1:3" x14ac:dyDescent="0.2">
      <c r="A2624" s="264">
        <v>41802.570409072301</v>
      </c>
      <c r="B2624" s="1">
        <v>28.630714000000001</v>
      </c>
      <c r="C2624" s="1">
        <v>0.23854400000000001</v>
      </c>
    </row>
    <row r="2625" spans="1:3" x14ac:dyDescent="0.2">
      <c r="A2625" s="264">
        <v>41802.570409079402</v>
      </c>
      <c r="B2625" s="1">
        <v>29.083869</v>
      </c>
      <c r="C2625" s="1">
        <v>0.24213000000000001</v>
      </c>
    </row>
    <row r="2626" spans="1:3" x14ac:dyDescent="0.2">
      <c r="A2626" s="264">
        <v>41802.570409086598</v>
      </c>
      <c r="B2626" s="1">
        <v>29.681087999999999</v>
      </c>
      <c r="C2626" s="1">
        <v>0.24685499999999999</v>
      </c>
    </row>
    <row r="2627" spans="1:3" x14ac:dyDescent="0.2">
      <c r="A2627" s="264">
        <v>41802.570409093802</v>
      </c>
      <c r="B2627" s="1">
        <v>30.440156999999999</v>
      </c>
      <c r="C2627" s="1">
        <v>0.25286199999999998</v>
      </c>
    </row>
    <row r="2628" spans="1:3" x14ac:dyDescent="0.2">
      <c r="A2628" s="264">
        <v>41802.570409100997</v>
      </c>
      <c r="B2628" s="1">
        <v>31.310046</v>
      </c>
      <c r="C2628" s="1">
        <v>0.259745</v>
      </c>
    </row>
    <row r="2629" spans="1:3" x14ac:dyDescent="0.2">
      <c r="A2629" s="264">
        <v>41802.570409108099</v>
      </c>
      <c r="B2629" s="1">
        <v>32.124386000000001</v>
      </c>
      <c r="C2629" s="1">
        <v>0.26618799999999998</v>
      </c>
    </row>
    <row r="2630" spans="1:3" x14ac:dyDescent="0.2">
      <c r="A2630" s="264">
        <v>41802.570409115302</v>
      </c>
      <c r="B2630" s="1">
        <v>32.867503999999997</v>
      </c>
      <c r="C2630" s="1">
        <v>0.27206799999999998</v>
      </c>
    </row>
    <row r="2631" spans="1:3" x14ac:dyDescent="0.2">
      <c r="A2631" s="264">
        <v>41802.570409122498</v>
      </c>
      <c r="B2631" s="1">
        <v>33.575153</v>
      </c>
      <c r="C2631" s="1">
        <v>0.27766800000000003</v>
      </c>
    </row>
    <row r="2632" spans="1:3" x14ac:dyDescent="0.2">
      <c r="A2632" s="265">
        <v>41802.570420609503</v>
      </c>
      <c r="B2632" s="1">
        <v>34.159830999999997</v>
      </c>
      <c r="C2632" s="1">
        <v>0.28229399999999999</v>
      </c>
    </row>
    <row r="2633" spans="1:3" x14ac:dyDescent="0.2">
      <c r="A2633" s="265">
        <v>41802.570420616699</v>
      </c>
      <c r="B2633" s="1">
        <v>34.573732</v>
      </c>
      <c r="C2633" s="1">
        <v>0.28556900000000002</v>
      </c>
    </row>
    <row r="2634" spans="1:3" x14ac:dyDescent="0.2">
      <c r="A2634" s="265">
        <v>41802.570420623801</v>
      </c>
      <c r="B2634" s="1">
        <v>34.791322000000001</v>
      </c>
      <c r="C2634" s="1">
        <v>0.28729100000000002</v>
      </c>
    </row>
    <row r="2635" spans="1:3" x14ac:dyDescent="0.2">
      <c r="A2635" s="265">
        <v>41802.570420630997</v>
      </c>
      <c r="B2635" s="1">
        <v>34.802036999999999</v>
      </c>
      <c r="C2635" s="1">
        <v>0.28737600000000002</v>
      </c>
    </row>
    <row r="2636" spans="1:3" x14ac:dyDescent="0.2">
      <c r="A2636" s="265">
        <v>41802.5704206382</v>
      </c>
      <c r="B2636" s="1">
        <v>34.658825</v>
      </c>
      <c r="C2636" s="1">
        <v>0.286242</v>
      </c>
    </row>
    <row r="2637" spans="1:3" x14ac:dyDescent="0.2">
      <c r="A2637" s="265">
        <v>41802.570420645403</v>
      </c>
      <c r="B2637" s="1">
        <v>34.345081999999998</v>
      </c>
      <c r="C2637" s="1">
        <v>0.28376000000000001</v>
      </c>
    </row>
    <row r="2638" spans="1:3" x14ac:dyDescent="0.2">
      <c r="A2638" s="265">
        <v>41802.570420652497</v>
      </c>
      <c r="B2638" s="1">
        <v>33.821641</v>
      </c>
      <c r="C2638" s="1">
        <v>0.27961799999999998</v>
      </c>
    </row>
    <row r="2639" spans="1:3" x14ac:dyDescent="0.2">
      <c r="A2639" s="265">
        <v>41802.5704206597</v>
      </c>
      <c r="B2639" s="1">
        <v>33.243450000000003</v>
      </c>
      <c r="C2639" s="1">
        <v>0.27504299999999998</v>
      </c>
    </row>
    <row r="2640" spans="1:3" x14ac:dyDescent="0.2">
      <c r="A2640" s="265">
        <v>41802.570420666903</v>
      </c>
      <c r="B2640" s="1">
        <v>32.606310000000001</v>
      </c>
      <c r="C2640" s="1">
        <v>0.27000200000000002</v>
      </c>
    </row>
    <row r="2641" spans="1:3" x14ac:dyDescent="0.2">
      <c r="A2641" s="265">
        <v>41802.570420674099</v>
      </c>
      <c r="B2641" s="1">
        <v>31.915486000000001</v>
      </c>
      <c r="C2641" s="1">
        <v>0.26453500000000002</v>
      </c>
    </row>
    <row r="2642" spans="1:3" x14ac:dyDescent="0.2">
      <c r="A2642" s="266">
        <v>41802.570432172601</v>
      </c>
      <c r="B2642" s="1">
        <v>31.17708</v>
      </c>
      <c r="C2642" s="1">
        <v>0.25869300000000001</v>
      </c>
    </row>
    <row r="2643" spans="1:3" x14ac:dyDescent="0.2">
      <c r="A2643" s="266">
        <v>41802.570432179797</v>
      </c>
      <c r="B2643" s="1">
        <v>30.449736000000001</v>
      </c>
      <c r="C2643" s="1">
        <v>0.25293700000000002</v>
      </c>
    </row>
    <row r="2644" spans="1:3" x14ac:dyDescent="0.2">
      <c r="A2644" s="266">
        <v>41802.570432187</v>
      </c>
      <c r="B2644" s="1">
        <v>29.813662000000001</v>
      </c>
      <c r="C2644" s="1">
        <v>0.24790400000000001</v>
      </c>
    </row>
    <row r="2645" spans="1:3" x14ac:dyDescent="0.2">
      <c r="A2645" s="266">
        <v>41802.570432194203</v>
      </c>
      <c r="B2645" s="1">
        <v>29.306923999999999</v>
      </c>
      <c r="C2645" s="1">
        <v>0.243895</v>
      </c>
    </row>
    <row r="2646" spans="1:3" x14ac:dyDescent="0.2">
      <c r="A2646" s="266">
        <v>41802.570432201297</v>
      </c>
      <c r="B2646" s="1">
        <v>28.851151000000002</v>
      </c>
      <c r="C2646" s="1">
        <v>0.240288</v>
      </c>
    </row>
    <row r="2647" spans="1:3" x14ac:dyDescent="0.2">
      <c r="A2647" s="266">
        <v>41802.5704322085</v>
      </c>
      <c r="B2647" s="1">
        <v>28.505224999999999</v>
      </c>
      <c r="C2647" s="1">
        <v>0.23755100000000001</v>
      </c>
    </row>
    <row r="2648" spans="1:3" x14ac:dyDescent="0.2">
      <c r="A2648" s="266">
        <v>41802.570432215703</v>
      </c>
      <c r="B2648" s="1">
        <v>28.352702000000001</v>
      </c>
      <c r="C2648" s="1">
        <v>0.236344</v>
      </c>
    </row>
    <row r="2649" spans="1:3" x14ac:dyDescent="0.2">
      <c r="A2649" s="266">
        <v>41802.570432222899</v>
      </c>
      <c r="B2649" s="1">
        <v>28.495660999999998</v>
      </c>
      <c r="C2649" s="1">
        <v>0.23747599999999999</v>
      </c>
    </row>
    <row r="2650" spans="1:3" x14ac:dyDescent="0.2">
      <c r="A2650" s="266">
        <v>41802.570432230103</v>
      </c>
      <c r="B2650" s="1">
        <v>28.878837000000001</v>
      </c>
      <c r="C2650" s="1">
        <v>0.240507</v>
      </c>
    </row>
    <row r="2651" spans="1:3" x14ac:dyDescent="0.2">
      <c r="A2651" s="266">
        <v>41802.570432237197</v>
      </c>
      <c r="B2651" s="1">
        <v>29.402401000000001</v>
      </c>
      <c r="C2651" s="1">
        <v>0.24465000000000001</v>
      </c>
    </row>
    <row r="2652" spans="1:3" x14ac:dyDescent="0.2">
      <c r="A2652" s="267">
        <v>41802.570443747398</v>
      </c>
      <c r="B2652" s="1">
        <v>29.887371999999999</v>
      </c>
      <c r="C2652" s="1">
        <v>0.24848799999999999</v>
      </c>
    </row>
    <row r="2653" spans="1:3" x14ac:dyDescent="0.2">
      <c r="A2653" s="267">
        <v>41802.570443754601</v>
      </c>
      <c r="B2653" s="1">
        <v>30.353950999999999</v>
      </c>
      <c r="C2653" s="1">
        <v>0.25217899999999999</v>
      </c>
    </row>
    <row r="2654" spans="1:3" x14ac:dyDescent="0.2">
      <c r="A2654" s="267">
        <v>41802.570443761702</v>
      </c>
      <c r="B2654" s="1">
        <v>30.751942</v>
      </c>
      <c r="C2654" s="1">
        <v>0.25532899999999997</v>
      </c>
    </row>
    <row r="2655" spans="1:3" x14ac:dyDescent="0.2">
      <c r="A2655" s="267">
        <v>41802.570443768898</v>
      </c>
      <c r="B2655" s="1">
        <v>30.967573999999999</v>
      </c>
      <c r="C2655" s="1">
        <v>0.25703500000000001</v>
      </c>
    </row>
    <row r="2656" spans="1:3" x14ac:dyDescent="0.2">
      <c r="A2656" s="267">
        <v>41802.570443776101</v>
      </c>
      <c r="B2656" s="1">
        <v>30.889904000000001</v>
      </c>
      <c r="C2656" s="1">
        <v>0.25641999999999998</v>
      </c>
    </row>
    <row r="2657" spans="1:3" x14ac:dyDescent="0.2">
      <c r="A2657" s="267">
        <v>41802.570443783297</v>
      </c>
      <c r="B2657" s="1">
        <v>30.541222000000001</v>
      </c>
      <c r="C2657" s="1">
        <v>0.25366100000000003</v>
      </c>
    </row>
    <row r="2658" spans="1:3" x14ac:dyDescent="0.2">
      <c r="A2658" s="267">
        <v>41802.570443790399</v>
      </c>
      <c r="B2658" s="1">
        <v>29.973431000000001</v>
      </c>
      <c r="C2658" s="1">
        <v>0.249169</v>
      </c>
    </row>
    <row r="2659" spans="1:3" x14ac:dyDescent="0.2">
      <c r="A2659" s="267">
        <v>41802.570443797602</v>
      </c>
      <c r="B2659" s="1">
        <v>29.520675000000001</v>
      </c>
      <c r="C2659" s="1">
        <v>0.245586</v>
      </c>
    </row>
    <row r="2660" spans="1:3" x14ac:dyDescent="0.2">
      <c r="A2660" s="267">
        <v>41802.570443804798</v>
      </c>
      <c r="B2660" s="1">
        <v>29.182639000000002</v>
      </c>
      <c r="C2660" s="1">
        <v>0.24291099999999999</v>
      </c>
    </row>
    <row r="2661" spans="1:3" x14ac:dyDescent="0.2">
      <c r="A2661" s="267">
        <v>41802.570443812001</v>
      </c>
      <c r="B2661" s="1">
        <v>28.951955000000002</v>
      </c>
      <c r="C2661" s="1">
        <v>0.24108599999999999</v>
      </c>
    </row>
    <row r="2662" spans="1:3" x14ac:dyDescent="0.2">
      <c r="A2662" s="268">
        <v>41802.570455287401</v>
      </c>
      <c r="B2662" s="1">
        <v>28.907014</v>
      </c>
      <c r="C2662" s="1">
        <v>0.24073</v>
      </c>
    </row>
    <row r="2663" spans="1:3" x14ac:dyDescent="0.2">
      <c r="A2663" s="268">
        <v>41802.570455294597</v>
      </c>
      <c r="B2663" s="1">
        <v>29.072762000000001</v>
      </c>
      <c r="C2663" s="1">
        <v>0.24204200000000001</v>
      </c>
    </row>
    <row r="2664" spans="1:3" x14ac:dyDescent="0.2">
      <c r="A2664" s="268">
        <v>41802.570455301699</v>
      </c>
      <c r="B2664" s="1">
        <v>29.443335000000001</v>
      </c>
      <c r="C2664" s="1">
        <v>0.244974</v>
      </c>
    </row>
    <row r="2665" spans="1:3" x14ac:dyDescent="0.2">
      <c r="A2665" s="268">
        <v>41802.570455308902</v>
      </c>
      <c r="B2665" s="1">
        <v>30.013021999999999</v>
      </c>
      <c r="C2665" s="1">
        <v>0.24948200000000001</v>
      </c>
    </row>
    <row r="2666" spans="1:3" x14ac:dyDescent="0.2">
      <c r="A2666" s="268">
        <v>41802.570455316098</v>
      </c>
      <c r="B2666" s="1">
        <v>30.607424000000002</v>
      </c>
      <c r="C2666" s="1">
        <v>0.25418499999999999</v>
      </c>
    </row>
    <row r="2667" spans="1:3" x14ac:dyDescent="0.2">
      <c r="A2667" s="268">
        <v>41802.570455323301</v>
      </c>
      <c r="B2667" s="1">
        <v>31.197520999999998</v>
      </c>
      <c r="C2667" s="1">
        <v>0.25885399999999997</v>
      </c>
    </row>
    <row r="2668" spans="1:3" x14ac:dyDescent="0.2">
      <c r="A2668" s="268">
        <v>41802.570455330497</v>
      </c>
      <c r="B2668" s="1">
        <v>31.803552</v>
      </c>
      <c r="C2668" s="1">
        <v>0.26365</v>
      </c>
    </row>
    <row r="2669" spans="1:3" x14ac:dyDescent="0.2">
      <c r="A2669" s="268">
        <v>41802.570455337598</v>
      </c>
      <c r="B2669" s="1">
        <v>32.354424999999999</v>
      </c>
      <c r="C2669" s="1">
        <v>0.268009</v>
      </c>
    </row>
    <row r="2670" spans="1:3" x14ac:dyDescent="0.2">
      <c r="A2670" s="268">
        <v>41802.570455344801</v>
      </c>
      <c r="B2670" s="1">
        <v>32.858300999999997</v>
      </c>
      <c r="C2670" s="1">
        <v>0.27199600000000002</v>
      </c>
    </row>
    <row r="2671" spans="1:3" x14ac:dyDescent="0.2">
      <c r="A2671" s="268">
        <v>41802.570455351997</v>
      </c>
      <c r="B2671" s="1">
        <v>33.326538999999997</v>
      </c>
      <c r="C2671" s="1">
        <v>0.27570099999999997</v>
      </c>
    </row>
    <row r="2672" spans="1:3" x14ac:dyDescent="0.2">
      <c r="A2672" s="269">
        <v>41802.5704668506</v>
      </c>
      <c r="B2672" s="1">
        <v>33.703159999999997</v>
      </c>
      <c r="C2672" s="1">
        <v>0.27868100000000001</v>
      </c>
    </row>
    <row r="2673" spans="1:3" x14ac:dyDescent="0.2">
      <c r="A2673" s="269">
        <v>41802.570466857702</v>
      </c>
      <c r="B2673" s="1">
        <v>33.954690999999997</v>
      </c>
      <c r="C2673" s="1">
        <v>0.280671</v>
      </c>
    </row>
    <row r="2674" spans="1:3" x14ac:dyDescent="0.2">
      <c r="A2674" s="269">
        <v>41802.570466864898</v>
      </c>
      <c r="B2674" s="1">
        <v>34.125306000000002</v>
      </c>
      <c r="C2674" s="1">
        <v>0.28202100000000002</v>
      </c>
    </row>
    <row r="2675" spans="1:3" x14ac:dyDescent="0.2">
      <c r="A2675" s="269">
        <v>41802.570466872101</v>
      </c>
      <c r="B2675" s="1">
        <v>34.232272999999999</v>
      </c>
      <c r="C2675" s="1">
        <v>0.28286699999999998</v>
      </c>
    </row>
    <row r="2676" spans="1:3" x14ac:dyDescent="0.2">
      <c r="A2676" s="269">
        <v>41802.570466879297</v>
      </c>
      <c r="B2676" s="1">
        <v>34.286026</v>
      </c>
      <c r="C2676" s="1">
        <v>0.28329300000000002</v>
      </c>
    </row>
    <row r="2677" spans="1:3" x14ac:dyDescent="0.2">
      <c r="A2677" s="269">
        <v>41802.570466886398</v>
      </c>
      <c r="B2677" s="1">
        <v>34.258462999999999</v>
      </c>
      <c r="C2677" s="1">
        <v>0.28307500000000002</v>
      </c>
    </row>
    <row r="2678" spans="1:3" x14ac:dyDescent="0.2">
      <c r="A2678" s="269">
        <v>41802.570466893601</v>
      </c>
      <c r="B2678" s="1">
        <v>34.143020999999997</v>
      </c>
      <c r="C2678" s="1">
        <v>0.282161</v>
      </c>
    </row>
    <row r="2679" spans="1:3" x14ac:dyDescent="0.2">
      <c r="A2679" s="269">
        <v>41802.570466900797</v>
      </c>
      <c r="B2679" s="1">
        <v>34.051403999999998</v>
      </c>
      <c r="C2679" s="1">
        <v>0.28143600000000002</v>
      </c>
    </row>
    <row r="2680" spans="1:3" x14ac:dyDescent="0.2">
      <c r="A2680" s="269">
        <v>41802.570466908001</v>
      </c>
      <c r="B2680" s="1">
        <v>34.051426999999997</v>
      </c>
      <c r="C2680" s="1">
        <v>0.28143600000000002</v>
      </c>
    </row>
    <row r="2681" spans="1:3" x14ac:dyDescent="0.2">
      <c r="A2681" s="269">
        <v>41802.570466915102</v>
      </c>
      <c r="B2681" s="1">
        <v>34.091886000000002</v>
      </c>
      <c r="C2681" s="1">
        <v>0.28175600000000001</v>
      </c>
    </row>
    <row r="2682" spans="1:3" x14ac:dyDescent="0.2">
      <c r="A2682" s="270">
        <v>41802.570478564201</v>
      </c>
      <c r="B2682" s="1">
        <v>34.088777</v>
      </c>
      <c r="C2682" s="1">
        <v>0.28173199999999998</v>
      </c>
    </row>
    <row r="2683" spans="1:3" x14ac:dyDescent="0.2">
      <c r="A2683" s="270">
        <v>41802.570478571397</v>
      </c>
      <c r="B2683" s="1">
        <v>34.041871</v>
      </c>
      <c r="C2683" s="1">
        <v>0.28136100000000003</v>
      </c>
    </row>
    <row r="2684" spans="1:3" x14ac:dyDescent="0.2">
      <c r="A2684" s="270">
        <v>41802.570478578498</v>
      </c>
      <c r="B2684" s="1">
        <v>33.974786000000002</v>
      </c>
      <c r="C2684" s="1">
        <v>0.28083000000000002</v>
      </c>
    </row>
    <row r="2685" spans="1:3" x14ac:dyDescent="0.2">
      <c r="A2685" s="270">
        <v>41802.570478585701</v>
      </c>
      <c r="B2685" s="1">
        <v>33.892664000000003</v>
      </c>
      <c r="C2685" s="1">
        <v>0.28017999999999998</v>
      </c>
    </row>
    <row r="2686" spans="1:3" x14ac:dyDescent="0.2">
      <c r="A2686" s="270">
        <v>41802.570478592897</v>
      </c>
      <c r="B2686" s="1">
        <v>33.705477999999999</v>
      </c>
      <c r="C2686" s="1">
        <v>0.27869899999999997</v>
      </c>
    </row>
    <row r="2687" spans="1:3" x14ac:dyDescent="0.2">
      <c r="A2687" s="270">
        <v>41802.570478600101</v>
      </c>
      <c r="B2687" s="1">
        <v>33.314258000000002</v>
      </c>
      <c r="C2687" s="1">
        <v>0.27560299999999999</v>
      </c>
    </row>
    <row r="2688" spans="1:3" x14ac:dyDescent="0.2">
      <c r="A2688" s="270">
        <v>41802.570478607202</v>
      </c>
      <c r="B2688" s="1">
        <v>32.715718000000003</v>
      </c>
      <c r="C2688" s="1">
        <v>0.27086700000000002</v>
      </c>
    </row>
    <row r="2689" spans="1:3" x14ac:dyDescent="0.2">
      <c r="A2689" s="270">
        <v>41802.570478614398</v>
      </c>
      <c r="B2689" s="1">
        <v>32.011845999999998</v>
      </c>
      <c r="C2689" s="1">
        <v>0.26529799999999998</v>
      </c>
    </row>
    <row r="2690" spans="1:3" x14ac:dyDescent="0.2">
      <c r="A2690" s="270">
        <v>41802.570478621601</v>
      </c>
      <c r="B2690" s="1">
        <v>31.249085999999998</v>
      </c>
      <c r="C2690" s="1">
        <v>0.25926199999999999</v>
      </c>
    </row>
    <row r="2691" spans="1:3" x14ac:dyDescent="0.2">
      <c r="A2691" s="270">
        <v>41802.570478628797</v>
      </c>
      <c r="B2691" s="1">
        <v>30.426539999999999</v>
      </c>
      <c r="C2691" s="1">
        <v>0.25275399999999998</v>
      </c>
    </row>
    <row r="2692" spans="1:3" x14ac:dyDescent="0.2">
      <c r="A2692" s="271">
        <v>41802.570490127298</v>
      </c>
      <c r="B2692" s="1">
        <v>29.782851999999998</v>
      </c>
      <c r="C2692" s="1">
        <v>0.24766099999999999</v>
      </c>
    </row>
    <row r="2693" spans="1:3" x14ac:dyDescent="0.2">
      <c r="A2693" s="271">
        <v>41802.570490134502</v>
      </c>
      <c r="B2693" s="1">
        <v>29.357437000000001</v>
      </c>
      <c r="C2693" s="1">
        <v>0.24429400000000001</v>
      </c>
    </row>
    <row r="2694" spans="1:3" x14ac:dyDescent="0.2">
      <c r="A2694" s="271">
        <v>41802.570490141698</v>
      </c>
      <c r="B2694" s="1">
        <v>29.268453000000001</v>
      </c>
      <c r="C2694" s="1">
        <v>0.24359</v>
      </c>
    </row>
    <row r="2695" spans="1:3" x14ac:dyDescent="0.2">
      <c r="A2695" s="271">
        <v>41802.570490148901</v>
      </c>
      <c r="B2695" s="1">
        <v>29.589334000000001</v>
      </c>
      <c r="C2695" s="1">
        <v>0.24612899999999999</v>
      </c>
    </row>
    <row r="2696" spans="1:3" x14ac:dyDescent="0.2">
      <c r="A2696" s="271">
        <v>41802.570490156097</v>
      </c>
      <c r="B2696" s="1">
        <v>30.297481999999999</v>
      </c>
      <c r="C2696" s="1">
        <v>0.25173299999999998</v>
      </c>
    </row>
    <row r="2697" spans="1:3" x14ac:dyDescent="0.2">
      <c r="A2697" s="271">
        <v>41802.570490163198</v>
      </c>
      <c r="B2697" s="1">
        <v>31.376555</v>
      </c>
      <c r="C2697" s="1">
        <v>0.26027099999999997</v>
      </c>
    </row>
    <row r="2698" spans="1:3" x14ac:dyDescent="0.2">
      <c r="A2698" s="271">
        <v>41802.570490170401</v>
      </c>
      <c r="B2698" s="1">
        <v>32.862884000000001</v>
      </c>
      <c r="C2698" s="1">
        <v>0.272032</v>
      </c>
    </row>
    <row r="2699" spans="1:3" x14ac:dyDescent="0.2">
      <c r="A2699" s="271">
        <v>41802.570490177597</v>
      </c>
      <c r="B2699" s="1">
        <v>34.271703000000002</v>
      </c>
      <c r="C2699" s="1">
        <v>0.28317900000000001</v>
      </c>
    </row>
    <row r="2700" spans="1:3" x14ac:dyDescent="0.2">
      <c r="A2700" s="271">
        <v>41802.5704901848</v>
      </c>
      <c r="B2700" s="1">
        <v>35.591554000000002</v>
      </c>
      <c r="C2700" s="1">
        <v>0.29362300000000002</v>
      </c>
    </row>
    <row r="2701" spans="1:3" x14ac:dyDescent="0.2">
      <c r="A2701" s="271">
        <v>41802.570490191902</v>
      </c>
      <c r="B2701" s="1">
        <v>36.744936000000003</v>
      </c>
      <c r="C2701" s="1">
        <v>0.30274899999999999</v>
      </c>
    </row>
    <row r="2702" spans="1:3" x14ac:dyDescent="0.2">
      <c r="A2702" s="272">
        <v>41802.570501690498</v>
      </c>
      <c r="B2702" s="1">
        <v>37.596756999999997</v>
      </c>
      <c r="C2702" s="1">
        <v>0.30948900000000001</v>
      </c>
    </row>
    <row r="2703" spans="1:3" x14ac:dyDescent="0.2">
      <c r="A2703" s="272">
        <v>41802.570501697701</v>
      </c>
      <c r="B2703" s="1">
        <v>38.119522000000003</v>
      </c>
      <c r="C2703" s="1">
        <v>0.31362600000000002</v>
      </c>
    </row>
    <row r="2704" spans="1:3" x14ac:dyDescent="0.2">
      <c r="A2704" s="272">
        <v>41802.570501704897</v>
      </c>
      <c r="B2704" s="1">
        <v>38.311965999999998</v>
      </c>
      <c r="C2704" s="1">
        <v>0.31514799999999998</v>
      </c>
    </row>
    <row r="2705" spans="1:3" x14ac:dyDescent="0.2">
      <c r="A2705" s="272">
        <v>41802.570501711998</v>
      </c>
      <c r="B2705" s="1">
        <v>38.129837999999999</v>
      </c>
      <c r="C2705" s="1">
        <v>0.31370700000000001</v>
      </c>
    </row>
    <row r="2706" spans="1:3" x14ac:dyDescent="0.2">
      <c r="A2706" s="272">
        <v>41802.570501719201</v>
      </c>
      <c r="B2706" s="1">
        <v>37.812972000000002</v>
      </c>
      <c r="C2706" s="1">
        <v>0.31119999999999998</v>
      </c>
    </row>
    <row r="2707" spans="1:3" x14ac:dyDescent="0.2">
      <c r="A2707" s="272">
        <v>41802.570501726397</v>
      </c>
      <c r="B2707" s="1">
        <v>37.388255000000001</v>
      </c>
      <c r="C2707" s="1">
        <v>0.30783899999999997</v>
      </c>
    </row>
    <row r="2708" spans="1:3" x14ac:dyDescent="0.2">
      <c r="A2708" s="272">
        <v>41802.5705017336</v>
      </c>
      <c r="B2708" s="1">
        <v>36.884073000000001</v>
      </c>
      <c r="C2708" s="1">
        <v>0.30385000000000001</v>
      </c>
    </row>
    <row r="2709" spans="1:3" x14ac:dyDescent="0.2">
      <c r="A2709" s="272">
        <v>41802.570501740702</v>
      </c>
      <c r="B2709" s="1">
        <v>36.428967999999998</v>
      </c>
      <c r="C2709" s="1">
        <v>0.30024899999999999</v>
      </c>
    </row>
    <row r="2710" spans="1:3" x14ac:dyDescent="0.2">
      <c r="A2710" s="272">
        <v>41802.570501747898</v>
      </c>
      <c r="B2710" s="1">
        <v>36.041701000000003</v>
      </c>
      <c r="C2710" s="1">
        <v>0.29718499999999998</v>
      </c>
    </row>
    <row r="2711" spans="1:3" x14ac:dyDescent="0.2">
      <c r="A2711" s="272">
        <v>41802.570501755101</v>
      </c>
      <c r="B2711" s="1">
        <v>35.736424999999997</v>
      </c>
      <c r="C2711" s="1">
        <v>0.294769</v>
      </c>
    </row>
    <row r="2712" spans="1:3" x14ac:dyDescent="0.2">
      <c r="A2712" s="273">
        <v>41802.570513242099</v>
      </c>
      <c r="B2712" s="1">
        <v>35.451749999999997</v>
      </c>
      <c r="C2712" s="1">
        <v>0.29251700000000003</v>
      </c>
    </row>
    <row r="2713" spans="1:3" x14ac:dyDescent="0.2">
      <c r="A2713" s="273">
        <v>41802.570513249302</v>
      </c>
      <c r="B2713" s="1">
        <v>35.188544</v>
      </c>
      <c r="C2713" s="1">
        <v>0.29043400000000003</v>
      </c>
    </row>
    <row r="2714" spans="1:3" x14ac:dyDescent="0.2">
      <c r="A2714" s="273">
        <v>41802.570513256498</v>
      </c>
      <c r="B2714" s="1">
        <v>34.907646</v>
      </c>
      <c r="C2714" s="1">
        <v>0.28821099999999999</v>
      </c>
    </row>
    <row r="2715" spans="1:3" x14ac:dyDescent="0.2">
      <c r="A2715" s="273">
        <v>41802.570513263599</v>
      </c>
      <c r="B2715" s="1">
        <v>34.609831</v>
      </c>
      <c r="C2715" s="1">
        <v>0.28585500000000003</v>
      </c>
    </row>
    <row r="2716" spans="1:3" x14ac:dyDescent="0.2">
      <c r="A2716" s="273">
        <v>41802.570513270803</v>
      </c>
      <c r="B2716" s="1">
        <v>34.289563999999999</v>
      </c>
      <c r="C2716" s="1">
        <v>0.28332099999999999</v>
      </c>
    </row>
    <row r="2717" spans="1:3" x14ac:dyDescent="0.2">
      <c r="A2717" s="273">
        <v>41802.570513277999</v>
      </c>
      <c r="B2717" s="1">
        <v>33.953594000000002</v>
      </c>
      <c r="C2717" s="1">
        <v>0.28066200000000002</v>
      </c>
    </row>
    <row r="2718" spans="1:3" x14ac:dyDescent="0.2">
      <c r="A2718" s="273">
        <v>41802.570513285202</v>
      </c>
      <c r="B2718" s="1">
        <v>33.566825000000001</v>
      </c>
      <c r="C2718" s="1">
        <v>0.27760200000000002</v>
      </c>
    </row>
    <row r="2719" spans="1:3" x14ac:dyDescent="0.2">
      <c r="A2719" s="273">
        <v>41802.570513292303</v>
      </c>
      <c r="B2719" s="1">
        <v>33.272195000000004</v>
      </c>
      <c r="C2719" s="1">
        <v>0.27527099999999999</v>
      </c>
    </row>
    <row r="2720" spans="1:3" x14ac:dyDescent="0.2">
      <c r="A2720" s="273">
        <v>41802.570513299499</v>
      </c>
      <c r="B2720" s="1">
        <v>33.059887000000003</v>
      </c>
      <c r="C2720" s="1">
        <v>0.27359099999999997</v>
      </c>
    </row>
    <row r="2721" spans="1:3" x14ac:dyDescent="0.2">
      <c r="A2721" s="273">
        <v>41802.570513306702</v>
      </c>
      <c r="B2721" s="1">
        <v>32.948337000000002</v>
      </c>
      <c r="C2721" s="1">
        <v>0.27270800000000001</v>
      </c>
    </row>
    <row r="2722" spans="1:3" x14ac:dyDescent="0.2">
      <c r="A2722" s="274">
        <v>41802.570524816801</v>
      </c>
      <c r="B2722" s="1">
        <v>33.063294999999997</v>
      </c>
      <c r="C2722" s="1">
        <v>0.27361799999999997</v>
      </c>
    </row>
    <row r="2723" spans="1:3" x14ac:dyDescent="0.2">
      <c r="A2723" s="274">
        <v>41802.570524823997</v>
      </c>
      <c r="B2723" s="1">
        <v>33.359997</v>
      </c>
      <c r="C2723" s="1">
        <v>0.27596500000000002</v>
      </c>
    </row>
    <row r="2724" spans="1:3" x14ac:dyDescent="0.2">
      <c r="A2724" s="274">
        <v>41802.570524831201</v>
      </c>
      <c r="B2724" s="1">
        <v>33.806451000000003</v>
      </c>
      <c r="C2724" s="1">
        <v>0.27949800000000002</v>
      </c>
    </row>
    <row r="2725" spans="1:3" x14ac:dyDescent="0.2">
      <c r="A2725" s="274">
        <v>41802.570524838397</v>
      </c>
      <c r="B2725" s="1">
        <v>34.418315999999997</v>
      </c>
      <c r="C2725" s="1">
        <v>0.28433900000000001</v>
      </c>
    </row>
    <row r="2726" spans="1:3" x14ac:dyDescent="0.2">
      <c r="A2726" s="274">
        <v>41802.570524845498</v>
      </c>
      <c r="B2726" s="1">
        <v>35.122902000000003</v>
      </c>
      <c r="C2726" s="1">
        <v>0.28991499999999998</v>
      </c>
    </row>
    <row r="2727" spans="1:3" x14ac:dyDescent="0.2">
      <c r="A2727" s="274">
        <v>41802.570524852701</v>
      </c>
      <c r="B2727" s="1">
        <v>35.924408999999997</v>
      </c>
      <c r="C2727" s="1">
        <v>0.29625699999999999</v>
      </c>
    </row>
    <row r="2728" spans="1:3" x14ac:dyDescent="0.2">
      <c r="A2728" s="274">
        <v>41802.570524859897</v>
      </c>
      <c r="B2728" s="1">
        <v>36.819774000000002</v>
      </c>
      <c r="C2728" s="1">
        <v>0.30334100000000003</v>
      </c>
    </row>
    <row r="2729" spans="1:3" x14ac:dyDescent="0.2">
      <c r="A2729" s="274">
        <v>41802.5705248671</v>
      </c>
      <c r="B2729" s="1">
        <v>37.561126000000002</v>
      </c>
      <c r="C2729" s="1">
        <v>0.30920700000000001</v>
      </c>
    </row>
    <row r="2730" spans="1:3" x14ac:dyDescent="0.2">
      <c r="A2730" s="274">
        <v>41802.570524874202</v>
      </c>
      <c r="B2730" s="1">
        <v>38.145581</v>
      </c>
      <c r="C2730" s="1">
        <v>0.313832</v>
      </c>
    </row>
    <row r="2731" spans="1:3" x14ac:dyDescent="0.2">
      <c r="A2731" s="274">
        <v>41802.570524881397</v>
      </c>
      <c r="B2731" s="1">
        <v>38.565384999999999</v>
      </c>
      <c r="C2731" s="1">
        <v>0.31715399999999999</v>
      </c>
    </row>
    <row r="2732" spans="1:3" x14ac:dyDescent="0.2">
      <c r="A2732" s="275">
        <v>41802.570536368403</v>
      </c>
      <c r="B2732" s="1">
        <v>38.743115000000003</v>
      </c>
      <c r="C2732" s="1">
        <v>0.31856000000000001</v>
      </c>
    </row>
    <row r="2733" spans="1:3" x14ac:dyDescent="0.2">
      <c r="A2733" s="275">
        <v>41802.570536375599</v>
      </c>
      <c r="B2733" s="1">
        <v>38.707484999999998</v>
      </c>
      <c r="C2733" s="1">
        <v>0.31827800000000001</v>
      </c>
    </row>
    <row r="2734" spans="1:3" x14ac:dyDescent="0.2">
      <c r="A2734" s="275">
        <v>41802.570536382802</v>
      </c>
      <c r="B2734" s="1">
        <v>38.465234000000002</v>
      </c>
      <c r="C2734" s="1">
        <v>0.316361</v>
      </c>
    </row>
    <row r="2735" spans="1:3" x14ac:dyDescent="0.2">
      <c r="A2735" s="275">
        <v>41802.570536389903</v>
      </c>
      <c r="B2735" s="1">
        <v>37.996198</v>
      </c>
      <c r="C2735" s="1">
        <v>0.31264999999999998</v>
      </c>
    </row>
    <row r="2736" spans="1:3" x14ac:dyDescent="0.2">
      <c r="A2736" s="275">
        <v>41802.570536397099</v>
      </c>
      <c r="B2736" s="1">
        <v>37.418405</v>
      </c>
      <c r="C2736" s="1">
        <v>0.30807800000000002</v>
      </c>
    </row>
    <row r="2737" spans="1:3" x14ac:dyDescent="0.2">
      <c r="A2737" s="275">
        <v>41802.570536404302</v>
      </c>
      <c r="B2737" s="1">
        <v>36.782108999999998</v>
      </c>
      <c r="C2737" s="1">
        <v>0.30304300000000001</v>
      </c>
    </row>
    <row r="2738" spans="1:3" x14ac:dyDescent="0.2">
      <c r="A2738" s="275">
        <v>41802.570536411498</v>
      </c>
      <c r="B2738" s="1">
        <v>36.139726000000003</v>
      </c>
      <c r="C2738" s="1">
        <v>0.29796</v>
      </c>
    </row>
    <row r="2739" spans="1:3" x14ac:dyDescent="0.2">
      <c r="A2739" s="275">
        <v>41802.570536418702</v>
      </c>
      <c r="B2739" s="1">
        <v>35.623868999999999</v>
      </c>
      <c r="C2739" s="1">
        <v>0.29387799999999997</v>
      </c>
    </row>
    <row r="2740" spans="1:3" x14ac:dyDescent="0.2">
      <c r="A2740" s="275">
        <v>41802.570536425803</v>
      </c>
      <c r="B2740" s="1">
        <v>35.181682000000002</v>
      </c>
      <c r="C2740" s="1">
        <v>0.29038000000000003</v>
      </c>
    </row>
    <row r="2741" spans="1:3" x14ac:dyDescent="0.2">
      <c r="A2741" s="275">
        <v>41802.570536432999</v>
      </c>
      <c r="B2741" s="1">
        <v>34.833199999999998</v>
      </c>
      <c r="C2741" s="1">
        <v>0.28762199999999999</v>
      </c>
    </row>
    <row r="2742" spans="1:3" x14ac:dyDescent="0.2">
      <c r="A2742" s="276">
        <v>41802.570547919997</v>
      </c>
      <c r="B2742" s="1">
        <v>34.612501999999999</v>
      </c>
      <c r="C2742" s="1">
        <v>0.28587600000000002</v>
      </c>
    </row>
    <row r="2743" spans="1:3" x14ac:dyDescent="0.2">
      <c r="A2743" s="276">
        <v>41802.5705479272</v>
      </c>
      <c r="B2743" s="1">
        <v>34.495747999999999</v>
      </c>
      <c r="C2743" s="1">
        <v>0.28495199999999998</v>
      </c>
    </row>
    <row r="2744" spans="1:3" x14ac:dyDescent="0.2">
      <c r="A2744" s="276">
        <v>41802.570547934403</v>
      </c>
      <c r="B2744" s="1">
        <v>34.403187000000003</v>
      </c>
      <c r="C2744" s="1">
        <v>0.28421999999999997</v>
      </c>
    </row>
    <row r="2745" spans="1:3" x14ac:dyDescent="0.2">
      <c r="A2745" s="276">
        <v>41802.570547941497</v>
      </c>
      <c r="B2745" s="1">
        <v>34.308146999999998</v>
      </c>
      <c r="C2745" s="1">
        <v>0.283468</v>
      </c>
    </row>
    <row r="2746" spans="1:3" x14ac:dyDescent="0.2">
      <c r="A2746" s="276">
        <v>41802.570547948701</v>
      </c>
      <c r="B2746" s="1">
        <v>34.192858999999999</v>
      </c>
      <c r="C2746" s="1">
        <v>0.282555</v>
      </c>
    </row>
    <row r="2747" spans="1:3" x14ac:dyDescent="0.2">
      <c r="A2747" s="276">
        <v>41802.570547955896</v>
      </c>
      <c r="B2747" s="1">
        <v>34.102946000000003</v>
      </c>
      <c r="C2747" s="1">
        <v>0.28184399999999998</v>
      </c>
    </row>
    <row r="2748" spans="1:3" x14ac:dyDescent="0.2">
      <c r="A2748" s="276">
        <v>41802.5705479631</v>
      </c>
      <c r="B2748" s="1">
        <v>33.995863</v>
      </c>
      <c r="C2748" s="1">
        <v>0.280997</v>
      </c>
    </row>
    <row r="2749" spans="1:3" x14ac:dyDescent="0.2">
      <c r="A2749" s="276">
        <v>41802.570547970201</v>
      </c>
      <c r="B2749" s="1">
        <v>33.854793000000001</v>
      </c>
      <c r="C2749" s="1">
        <v>0.27988000000000002</v>
      </c>
    </row>
    <row r="2750" spans="1:3" x14ac:dyDescent="0.2">
      <c r="A2750" s="276">
        <v>41802.570547977397</v>
      </c>
      <c r="B2750" s="1">
        <v>33.736049999999999</v>
      </c>
      <c r="C2750" s="1">
        <v>0.27894099999999999</v>
      </c>
    </row>
    <row r="2751" spans="1:3" x14ac:dyDescent="0.2">
      <c r="A2751" s="276">
        <v>41802.5705479846</v>
      </c>
      <c r="B2751" s="1">
        <v>33.722188000000003</v>
      </c>
      <c r="C2751" s="1">
        <v>0.278831</v>
      </c>
    </row>
    <row r="2752" spans="1:3" x14ac:dyDescent="0.2">
      <c r="A2752" s="277">
        <v>41802.570559494699</v>
      </c>
      <c r="B2752" s="1">
        <v>33.806091000000002</v>
      </c>
      <c r="C2752" s="1">
        <v>0.27949499999999999</v>
      </c>
    </row>
    <row r="2753" spans="1:3" x14ac:dyDescent="0.2">
      <c r="A2753" s="277">
        <v>41802.570559501903</v>
      </c>
      <c r="B2753" s="1">
        <v>33.920864999999999</v>
      </c>
      <c r="C2753" s="1">
        <v>0.28040300000000001</v>
      </c>
    </row>
    <row r="2754" spans="1:3" x14ac:dyDescent="0.2">
      <c r="A2754" s="277">
        <v>41802.570559509099</v>
      </c>
      <c r="B2754" s="1">
        <v>34.023426999999998</v>
      </c>
      <c r="C2754" s="1">
        <v>0.28121499999999999</v>
      </c>
    </row>
    <row r="2755" spans="1:3" x14ac:dyDescent="0.2">
      <c r="A2755" s="277">
        <v>41802.570559516302</v>
      </c>
      <c r="B2755" s="1">
        <v>34.142223000000001</v>
      </c>
      <c r="C2755" s="1">
        <v>0.28215499999999999</v>
      </c>
    </row>
    <row r="2756" spans="1:3" x14ac:dyDescent="0.2">
      <c r="A2756" s="277">
        <v>41802.570559523403</v>
      </c>
      <c r="B2756" s="1">
        <v>34.287982999999997</v>
      </c>
      <c r="C2756" s="1">
        <v>0.283308</v>
      </c>
    </row>
    <row r="2757" spans="1:3" x14ac:dyDescent="0.2">
      <c r="A2757" s="277">
        <v>41802.570559530599</v>
      </c>
      <c r="B2757" s="1">
        <v>34.404975999999998</v>
      </c>
      <c r="C2757" s="1">
        <v>0.28423399999999999</v>
      </c>
    </row>
    <row r="2758" spans="1:3" x14ac:dyDescent="0.2">
      <c r="A2758" s="277">
        <v>41802.570559537802</v>
      </c>
      <c r="B2758" s="1">
        <v>34.424670999999996</v>
      </c>
      <c r="C2758" s="1">
        <v>0.28438999999999998</v>
      </c>
    </row>
    <row r="2759" spans="1:3" x14ac:dyDescent="0.2">
      <c r="A2759" s="277">
        <v>41802.570559544998</v>
      </c>
      <c r="B2759" s="1">
        <v>34.348298999999997</v>
      </c>
      <c r="C2759" s="1">
        <v>0.28378500000000001</v>
      </c>
    </row>
    <row r="2760" spans="1:3" x14ac:dyDescent="0.2">
      <c r="A2760" s="277">
        <v>41802.570559552201</v>
      </c>
      <c r="B2760" s="1">
        <v>34.208731999999998</v>
      </c>
      <c r="C2760" s="1">
        <v>0.28268100000000002</v>
      </c>
    </row>
    <row r="2761" spans="1:3" x14ac:dyDescent="0.2">
      <c r="A2761" s="277">
        <v>41802.570559559303</v>
      </c>
      <c r="B2761" s="1">
        <v>34.032822000000003</v>
      </c>
      <c r="C2761" s="1">
        <v>0.28128900000000001</v>
      </c>
    </row>
    <row r="2762" spans="1:3" x14ac:dyDescent="0.2">
      <c r="A2762" s="278">
        <v>41802.570571034797</v>
      </c>
      <c r="B2762" s="1">
        <v>33.884796999999999</v>
      </c>
      <c r="C2762" s="1">
        <v>0.28011799999999998</v>
      </c>
    </row>
    <row r="2763" spans="1:3" x14ac:dyDescent="0.2">
      <c r="A2763" s="278">
        <v>41802.570571041899</v>
      </c>
      <c r="B2763" s="1">
        <v>33.777199000000003</v>
      </c>
      <c r="C2763" s="1">
        <v>0.27926600000000001</v>
      </c>
    </row>
    <row r="2764" spans="1:3" x14ac:dyDescent="0.2">
      <c r="A2764" s="278">
        <v>41802.570571049102</v>
      </c>
      <c r="B2764" s="1">
        <v>33.750549999999997</v>
      </c>
      <c r="C2764" s="1">
        <v>0.27905600000000003</v>
      </c>
    </row>
    <row r="2765" spans="1:3" x14ac:dyDescent="0.2">
      <c r="A2765" s="278">
        <v>41802.570571056298</v>
      </c>
      <c r="B2765" s="1">
        <v>33.856673000000001</v>
      </c>
      <c r="C2765" s="1">
        <v>0.279895</v>
      </c>
    </row>
    <row r="2766" spans="1:3" x14ac:dyDescent="0.2">
      <c r="A2766" s="278">
        <v>41802.570571063501</v>
      </c>
      <c r="B2766" s="1">
        <v>34.123617000000003</v>
      </c>
      <c r="C2766" s="1">
        <v>0.28200799999999998</v>
      </c>
    </row>
    <row r="2767" spans="1:3" x14ac:dyDescent="0.2">
      <c r="A2767" s="278">
        <v>41802.570571070602</v>
      </c>
      <c r="B2767" s="1">
        <v>34.547542999999997</v>
      </c>
      <c r="C2767" s="1">
        <v>0.285362</v>
      </c>
    </row>
    <row r="2768" spans="1:3" x14ac:dyDescent="0.2">
      <c r="A2768" s="278">
        <v>41802.570571077798</v>
      </c>
      <c r="B2768" s="1">
        <v>35.129311000000001</v>
      </c>
      <c r="C2768" s="1">
        <v>0.28996499999999997</v>
      </c>
    </row>
    <row r="2769" spans="1:3" x14ac:dyDescent="0.2">
      <c r="A2769" s="278">
        <v>41802.570571085002</v>
      </c>
      <c r="B2769" s="1">
        <v>35.750517000000002</v>
      </c>
      <c r="C2769" s="1">
        <v>0.294881</v>
      </c>
    </row>
    <row r="2770" spans="1:3" x14ac:dyDescent="0.2">
      <c r="A2770" s="278">
        <v>41802.570571092197</v>
      </c>
      <c r="B2770" s="1">
        <v>36.391157999999997</v>
      </c>
      <c r="C2770" s="1">
        <v>0.29994999999999999</v>
      </c>
    </row>
    <row r="2771" spans="1:3" x14ac:dyDescent="0.2">
      <c r="A2771" s="278">
        <v>41802.570571099299</v>
      </c>
      <c r="B2771" s="1">
        <v>37.019393999999998</v>
      </c>
      <c r="C2771" s="1">
        <v>0.304921</v>
      </c>
    </row>
    <row r="2772" spans="1:3" x14ac:dyDescent="0.2">
      <c r="A2772" s="279">
        <v>41802.570582760003</v>
      </c>
      <c r="B2772" s="1">
        <v>37.432366999999999</v>
      </c>
      <c r="C2772" s="1">
        <v>0.30818800000000002</v>
      </c>
    </row>
    <row r="2773" spans="1:3" x14ac:dyDescent="0.2">
      <c r="A2773" s="279">
        <v>41802.570582767097</v>
      </c>
      <c r="B2773" s="1">
        <v>37.607042</v>
      </c>
      <c r="C2773" s="1">
        <v>0.30957099999999999</v>
      </c>
    </row>
    <row r="2774" spans="1:3" x14ac:dyDescent="0.2">
      <c r="A2774" s="279">
        <v>41802.5705827743</v>
      </c>
      <c r="B2774" s="1">
        <v>37.558163999999998</v>
      </c>
      <c r="C2774" s="1">
        <v>0.30918400000000001</v>
      </c>
    </row>
    <row r="2775" spans="1:3" x14ac:dyDescent="0.2">
      <c r="A2775" s="279">
        <v>41802.570582781504</v>
      </c>
      <c r="B2775" s="1">
        <v>37.287267</v>
      </c>
      <c r="C2775" s="1">
        <v>0.30703999999999998</v>
      </c>
    </row>
    <row r="2776" spans="1:3" x14ac:dyDescent="0.2">
      <c r="A2776" s="279">
        <v>41802.5705827887</v>
      </c>
      <c r="B2776" s="1">
        <v>36.811584000000003</v>
      </c>
      <c r="C2776" s="1">
        <v>0.30327599999999999</v>
      </c>
    </row>
    <row r="2777" spans="1:3" x14ac:dyDescent="0.2">
      <c r="A2777" s="279">
        <v>41802.570582795801</v>
      </c>
      <c r="B2777" s="1">
        <v>36.110182999999999</v>
      </c>
      <c r="C2777" s="1">
        <v>0.29772700000000002</v>
      </c>
    </row>
    <row r="2778" spans="1:3" x14ac:dyDescent="0.2">
      <c r="A2778" s="279">
        <v>41802.570582802997</v>
      </c>
      <c r="B2778" s="1">
        <v>35.219645999999997</v>
      </c>
      <c r="C2778" s="1">
        <v>0.29067999999999999</v>
      </c>
    </row>
    <row r="2779" spans="1:3" x14ac:dyDescent="0.2">
      <c r="A2779" s="279">
        <v>41802.5705828102</v>
      </c>
      <c r="B2779" s="1">
        <v>34.502977999999999</v>
      </c>
      <c r="C2779" s="1">
        <v>0.28500900000000001</v>
      </c>
    </row>
    <row r="2780" spans="1:3" x14ac:dyDescent="0.2">
      <c r="A2780" s="279">
        <v>41802.570582817403</v>
      </c>
      <c r="B2780" s="1">
        <v>33.963287999999999</v>
      </c>
      <c r="C2780" s="1">
        <v>0.28073900000000002</v>
      </c>
    </row>
    <row r="2781" spans="1:3" x14ac:dyDescent="0.2">
      <c r="A2781" s="279">
        <v>41802.570582824497</v>
      </c>
      <c r="B2781" s="1">
        <v>33.596868000000001</v>
      </c>
      <c r="C2781" s="1">
        <v>0.27783999999999998</v>
      </c>
    </row>
    <row r="2782" spans="1:3" x14ac:dyDescent="0.2">
      <c r="A2782" s="280">
        <v>41802.570594323101</v>
      </c>
      <c r="B2782" s="1">
        <v>33.349035999999998</v>
      </c>
      <c r="C2782" s="1">
        <v>0.27587899999999999</v>
      </c>
    </row>
    <row r="2783" spans="1:3" x14ac:dyDescent="0.2">
      <c r="A2783" s="280">
        <v>41802.570594330296</v>
      </c>
      <c r="B2783" s="1">
        <v>33.258164000000001</v>
      </c>
      <c r="C2783" s="1">
        <v>0.27515899999999999</v>
      </c>
    </row>
    <row r="2784" spans="1:3" x14ac:dyDescent="0.2">
      <c r="A2784" s="280">
        <v>41802.5705943375</v>
      </c>
      <c r="B2784" s="1">
        <v>33.354993</v>
      </c>
      <c r="C2784" s="1">
        <v>0.275926</v>
      </c>
    </row>
    <row r="2785" spans="1:3" x14ac:dyDescent="0.2">
      <c r="A2785" s="280">
        <v>41802.570594344703</v>
      </c>
      <c r="B2785" s="1">
        <v>33.592722999999999</v>
      </c>
      <c r="C2785" s="1">
        <v>0.27780700000000003</v>
      </c>
    </row>
    <row r="2786" spans="1:3" x14ac:dyDescent="0.2">
      <c r="A2786" s="280">
        <v>41802.570594351797</v>
      </c>
      <c r="B2786" s="1">
        <v>33.765478999999999</v>
      </c>
      <c r="C2786" s="1">
        <v>0.27917399999999998</v>
      </c>
    </row>
    <row r="2787" spans="1:3" x14ac:dyDescent="0.2">
      <c r="A2787" s="280">
        <v>41802.570594359</v>
      </c>
      <c r="B2787" s="1">
        <v>33.880529000000003</v>
      </c>
      <c r="C2787" s="1">
        <v>0.280084</v>
      </c>
    </row>
    <row r="2788" spans="1:3" x14ac:dyDescent="0.2">
      <c r="A2788" s="280">
        <v>41802.570594366203</v>
      </c>
      <c r="B2788" s="1">
        <v>33.925984</v>
      </c>
      <c r="C2788" s="1">
        <v>0.28044400000000003</v>
      </c>
    </row>
    <row r="2789" spans="1:3" x14ac:dyDescent="0.2">
      <c r="A2789" s="280">
        <v>41802.570594373399</v>
      </c>
      <c r="B2789" s="1">
        <v>33.985010000000003</v>
      </c>
      <c r="C2789" s="1">
        <v>0.28091100000000002</v>
      </c>
    </row>
    <row r="2790" spans="1:3" x14ac:dyDescent="0.2">
      <c r="A2790" s="280">
        <v>41802.570594380501</v>
      </c>
      <c r="B2790" s="1">
        <v>34.018360999999999</v>
      </c>
      <c r="C2790" s="1">
        <v>0.28117500000000001</v>
      </c>
    </row>
    <row r="2791" spans="1:3" x14ac:dyDescent="0.2">
      <c r="A2791" s="280">
        <v>41802.570594387696</v>
      </c>
      <c r="B2791" s="1">
        <v>33.989899000000001</v>
      </c>
      <c r="C2791" s="1">
        <v>0.280949</v>
      </c>
    </row>
    <row r="2792" spans="1:3" x14ac:dyDescent="0.2">
      <c r="A2792" s="281">
        <v>41802.570605874702</v>
      </c>
      <c r="B2792" s="1">
        <v>34.051549999999999</v>
      </c>
      <c r="C2792" s="1">
        <v>0.28143699999999999</v>
      </c>
    </row>
    <row r="2793" spans="1:3" x14ac:dyDescent="0.2">
      <c r="A2793" s="281">
        <v>41802.570605881898</v>
      </c>
      <c r="B2793" s="1">
        <v>34.255108</v>
      </c>
      <c r="C2793" s="1">
        <v>0.28304800000000002</v>
      </c>
    </row>
    <row r="2794" spans="1:3" x14ac:dyDescent="0.2">
      <c r="A2794" s="281">
        <v>41802.570605889101</v>
      </c>
      <c r="B2794" s="1">
        <v>34.586367000000003</v>
      </c>
      <c r="C2794" s="1">
        <v>0.28566900000000001</v>
      </c>
    </row>
    <row r="2795" spans="1:3" x14ac:dyDescent="0.2">
      <c r="A2795" s="281">
        <v>41802.570605896202</v>
      </c>
      <c r="B2795" s="1">
        <v>35.030180000000001</v>
      </c>
      <c r="C2795" s="1">
        <v>0.28918100000000002</v>
      </c>
    </row>
    <row r="2796" spans="1:3" x14ac:dyDescent="0.2">
      <c r="A2796" s="281">
        <v>41802.570605903398</v>
      </c>
      <c r="B2796" s="1">
        <v>35.552877000000002</v>
      </c>
      <c r="C2796" s="1">
        <v>0.29331699999999999</v>
      </c>
    </row>
    <row r="2797" spans="1:3" x14ac:dyDescent="0.2">
      <c r="A2797" s="281">
        <v>41802.570605910601</v>
      </c>
      <c r="B2797" s="1">
        <v>36.215806999999998</v>
      </c>
      <c r="C2797" s="1">
        <v>0.29856199999999999</v>
      </c>
    </row>
    <row r="2798" spans="1:3" x14ac:dyDescent="0.2">
      <c r="A2798" s="281">
        <v>41802.570605917797</v>
      </c>
      <c r="B2798" s="1">
        <v>37.063006999999999</v>
      </c>
      <c r="C2798" s="1">
        <v>0.30526599999999998</v>
      </c>
    </row>
    <row r="2799" spans="1:3" x14ac:dyDescent="0.2">
      <c r="A2799" s="281">
        <v>41802.570605924899</v>
      </c>
      <c r="B2799" s="1">
        <v>37.840980999999999</v>
      </c>
      <c r="C2799" s="1">
        <v>0.31142199999999998</v>
      </c>
    </row>
    <row r="2800" spans="1:3" x14ac:dyDescent="0.2">
      <c r="A2800" s="281">
        <v>41802.570605932102</v>
      </c>
      <c r="B2800" s="1">
        <v>38.503112999999999</v>
      </c>
      <c r="C2800" s="1">
        <v>0.31666100000000003</v>
      </c>
    </row>
    <row r="2801" spans="1:3" x14ac:dyDescent="0.2">
      <c r="A2801" s="281">
        <v>41802.570605939298</v>
      </c>
      <c r="B2801" s="1">
        <v>39.040976000000001</v>
      </c>
      <c r="C2801" s="1">
        <v>0.32091700000000001</v>
      </c>
    </row>
    <row r="2802" spans="1:3" x14ac:dyDescent="0.2">
      <c r="A2802" s="282">
        <v>41802.570617426303</v>
      </c>
      <c r="B2802" s="1">
        <v>39.370170000000002</v>
      </c>
      <c r="C2802" s="1">
        <v>0.32352199999999998</v>
      </c>
    </row>
    <row r="2803" spans="1:3" x14ac:dyDescent="0.2">
      <c r="A2803" s="282">
        <v>41802.570617433499</v>
      </c>
      <c r="B2803" s="1">
        <v>39.466092000000003</v>
      </c>
      <c r="C2803" s="1">
        <v>0.32428099999999999</v>
      </c>
    </row>
    <row r="2804" spans="1:3" x14ac:dyDescent="0.2">
      <c r="A2804" s="282">
        <v>41802.5706174406</v>
      </c>
      <c r="B2804" s="1">
        <v>39.264775</v>
      </c>
      <c r="C2804" s="1">
        <v>0.32268799999999997</v>
      </c>
    </row>
    <row r="2805" spans="1:3" x14ac:dyDescent="0.2">
      <c r="A2805" s="282">
        <v>41802.570617447796</v>
      </c>
      <c r="B2805" s="1">
        <v>38.750306999999999</v>
      </c>
      <c r="C2805" s="1">
        <v>0.31861699999999998</v>
      </c>
    </row>
    <row r="2806" spans="1:3" x14ac:dyDescent="0.2">
      <c r="A2806" s="282">
        <v>41802.570617455</v>
      </c>
      <c r="B2806" s="1">
        <v>38.078051000000002</v>
      </c>
      <c r="C2806" s="1">
        <v>0.31329800000000002</v>
      </c>
    </row>
    <row r="2807" spans="1:3" x14ac:dyDescent="0.2">
      <c r="A2807" s="282">
        <v>41802.570617462203</v>
      </c>
      <c r="B2807" s="1">
        <v>37.262613000000002</v>
      </c>
      <c r="C2807" s="1">
        <v>0.30684499999999998</v>
      </c>
    </row>
    <row r="2808" spans="1:3" x14ac:dyDescent="0.2">
      <c r="A2808" s="282">
        <v>41802.570617469297</v>
      </c>
      <c r="B2808" s="1">
        <v>36.293792000000003</v>
      </c>
      <c r="C2808" s="1">
        <v>0.29917899999999997</v>
      </c>
    </row>
    <row r="2809" spans="1:3" x14ac:dyDescent="0.2">
      <c r="A2809" s="282">
        <v>41802.5706174765</v>
      </c>
      <c r="B2809" s="1">
        <v>35.378478000000001</v>
      </c>
      <c r="C2809" s="1">
        <v>0.291937</v>
      </c>
    </row>
    <row r="2810" spans="1:3" x14ac:dyDescent="0.2">
      <c r="A2810" s="282">
        <v>41802.570617483703</v>
      </c>
      <c r="B2810" s="1">
        <v>34.593097999999998</v>
      </c>
      <c r="C2810" s="1">
        <v>0.28572199999999998</v>
      </c>
    </row>
    <row r="2811" spans="1:3" x14ac:dyDescent="0.2">
      <c r="A2811" s="282">
        <v>41802.570617490899</v>
      </c>
      <c r="B2811" s="1">
        <v>34.007790999999997</v>
      </c>
      <c r="C2811" s="1">
        <v>0.28109099999999998</v>
      </c>
    </row>
    <row r="2812" spans="1:3" x14ac:dyDescent="0.2">
      <c r="A2812" s="283">
        <v>41802.570628966299</v>
      </c>
      <c r="B2812" s="1">
        <v>33.626542000000001</v>
      </c>
      <c r="C2812" s="1">
        <v>0.27807399999999999</v>
      </c>
    </row>
    <row r="2813" spans="1:3" x14ac:dyDescent="0.2">
      <c r="A2813" s="283">
        <v>41802.570628973503</v>
      </c>
      <c r="B2813" s="1">
        <v>33.373683</v>
      </c>
      <c r="C2813" s="1">
        <v>0.27607399999999999</v>
      </c>
    </row>
    <row r="2814" spans="1:3" x14ac:dyDescent="0.2">
      <c r="A2814" s="283">
        <v>41802.570628980699</v>
      </c>
      <c r="B2814" s="1">
        <v>33.243197000000002</v>
      </c>
      <c r="C2814" s="1">
        <v>0.27504099999999998</v>
      </c>
    </row>
    <row r="2815" spans="1:3" x14ac:dyDescent="0.2">
      <c r="A2815" s="283">
        <v>41802.5706289878</v>
      </c>
      <c r="B2815" s="1">
        <v>33.279601999999997</v>
      </c>
      <c r="C2815" s="1">
        <v>0.27532899999999999</v>
      </c>
    </row>
    <row r="2816" spans="1:3" x14ac:dyDescent="0.2">
      <c r="A2816" s="283">
        <v>41802.570628995003</v>
      </c>
      <c r="B2816" s="1">
        <v>33.355845000000002</v>
      </c>
      <c r="C2816" s="1">
        <v>0.27593200000000001</v>
      </c>
    </row>
    <row r="2817" spans="1:3" x14ac:dyDescent="0.2">
      <c r="A2817" s="283">
        <v>41802.570629002199</v>
      </c>
      <c r="B2817" s="1">
        <v>33.373690000000003</v>
      </c>
      <c r="C2817" s="1">
        <v>0.27607399999999999</v>
      </c>
    </row>
    <row r="2818" spans="1:3" x14ac:dyDescent="0.2">
      <c r="A2818" s="283">
        <v>41802.570629009402</v>
      </c>
      <c r="B2818" s="1">
        <v>33.263798000000001</v>
      </c>
      <c r="C2818" s="1">
        <v>0.275204</v>
      </c>
    </row>
    <row r="2819" spans="1:3" x14ac:dyDescent="0.2">
      <c r="A2819" s="283">
        <v>41802.570629016504</v>
      </c>
      <c r="B2819" s="1">
        <v>33.006081000000002</v>
      </c>
      <c r="C2819" s="1">
        <v>0.27316499999999999</v>
      </c>
    </row>
    <row r="2820" spans="1:3" x14ac:dyDescent="0.2">
      <c r="A2820" s="283">
        <v>41802.570629023699</v>
      </c>
      <c r="B2820" s="1">
        <v>32.670946000000001</v>
      </c>
      <c r="C2820" s="1">
        <v>0.270513</v>
      </c>
    </row>
    <row r="2821" spans="1:3" x14ac:dyDescent="0.2">
      <c r="A2821" s="283">
        <v>41802.570629030903</v>
      </c>
      <c r="B2821" s="1">
        <v>32.256399999999999</v>
      </c>
      <c r="C2821" s="1">
        <v>0.267233</v>
      </c>
    </row>
    <row r="2822" spans="1:3" x14ac:dyDescent="0.2">
      <c r="A2822" s="284">
        <v>41802.570640529499</v>
      </c>
      <c r="B2822" s="1">
        <v>31.680350000000001</v>
      </c>
      <c r="C2822" s="1">
        <v>0.26267499999999999</v>
      </c>
    </row>
    <row r="2823" spans="1:3" x14ac:dyDescent="0.2">
      <c r="A2823" s="284">
        <v>41802.5706405366</v>
      </c>
      <c r="B2823" s="1">
        <v>30.970383000000002</v>
      </c>
      <c r="C2823" s="1">
        <v>0.25705699999999998</v>
      </c>
    </row>
    <row r="2824" spans="1:3" x14ac:dyDescent="0.2">
      <c r="A2824" s="284">
        <v>41802.570640543803</v>
      </c>
      <c r="B2824" s="1">
        <v>30.190552</v>
      </c>
      <c r="C2824" s="1">
        <v>0.25088700000000003</v>
      </c>
    </row>
    <row r="2825" spans="1:3" x14ac:dyDescent="0.2">
      <c r="A2825" s="284">
        <v>41802.570640550999</v>
      </c>
      <c r="B2825" s="1">
        <v>29.428305999999999</v>
      </c>
      <c r="C2825" s="1">
        <v>0.24485499999999999</v>
      </c>
    </row>
    <row r="2826" spans="1:3" x14ac:dyDescent="0.2">
      <c r="A2826" s="284">
        <v>41802.570640558202</v>
      </c>
      <c r="B2826" s="1">
        <v>28.724371999999999</v>
      </c>
      <c r="C2826" s="1">
        <v>0.239285</v>
      </c>
    </row>
    <row r="2827" spans="1:3" x14ac:dyDescent="0.2">
      <c r="A2827" s="284">
        <v>41802.570640565304</v>
      </c>
      <c r="B2827" s="1">
        <v>28.062908</v>
      </c>
      <c r="C2827" s="1">
        <v>0.23405100000000001</v>
      </c>
    </row>
    <row r="2828" spans="1:3" x14ac:dyDescent="0.2">
      <c r="A2828" s="284">
        <v>41802.5706405725</v>
      </c>
      <c r="B2828" s="1">
        <v>27.481000999999999</v>
      </c>
      <c r="C2828" s="1">
        <v>0.22944700000000001</v>
      </c>
    </row>
    <row r="2829" spans="1:3" x14ac:dyDescent="0.2">
      <c r="A2829" s="284">
        <v>41802.570640579703</v>
      </c>
      <c r="B2829" s="1">
        <v>27.114443000000001</v>
      </c>
      <c r="C2829" s="1">
        <v>0.226546</v>
      </c>
    </row>
    <row r="2830" spans="1:3" x14ac:dyDescent="0.2">
      <c r="A2830" s="284">
        <v>41802.570640586899</v>
      </c>
      <c r="B2830" s="1">
        <v>26.981722999999999</v>
      </c>
      <c r="C2830" s="1">
        <v>0.225496</v>
      </c>
    </row>
    <row r="2831" spans="1:3" x14ac:dyDescent="0.2">
      <c r="A2831" s="284">
        <v>41802.570640594102</v>
      </c>
      <c r="B2831" s="1">
        <v>27.0884</v>
      </c>
      <c r="C2831" s="1">
        <v>0.22634000000000001</v>
      </c>
    </row>
    <row r="2832" spans="1:3" x14ac:dyDescent="0.2">
      <c r="A2832" s="285">
        <v>41802.570652104201</v>
      </c>
      <c r="B2832" s="1">
        <v>27.412441999999999</v>
      </c>
      <c r="C2832" s="1">
        <v>0.228904</v>
      </c>
    </row>
    <row r="2833" spans="1:3" x14ac:dyDescent="0.2">
      <c r="A2833" s="285">
        <v>41802.570652111397</v>
      </c>
      <c r="B2833" s="1">
        <v>27.894351</v>
      </c>
      <c r="C2833" s="1">
        <v>0.23271800000000001</v>
      </c>
    </row>
    <row r="2834" spans="1:3" x14ac:dyDescent="0.2">
      <c r="A2834" s="285">
        <v>41802.5706521186</v>
      </c>
      <c r="B2834" s="1">
        <v>28.494387</v>
      </c>
      <c r="C2834" s="1">
        <v>0.23746500000000001</v>
      </c>
    </row>
    <row r="2835" spans="1:3" x14ac:dyDescent="0.2">
      <c r="A2835" s="285">
        <v>41802.570652125702</v>
      </c>
      <c r="B2835" s="1">
        <v>29.198965999999999</v>
      </c>
      <c r="C2835" s="1">
        <v>0.24304100000000001</v>
      </c>
    </row>
    <row r="2836" spans="1:3" x14ac:dyDescent="0.2">
      <c r="A2836" s="285">
        <v>41802.570652132898</v>
      </c>
      <c r="B2836" s="1">
        <v>29.952154</v>
      </c>
      <c r="C2836" s="1">
        <v>0.249</v>
      </c>
    </row>
    <row r="2837" spans="1:3" x14ac:dyDescent="0.2">
      <c r="A2837" s="285">
        <v>41802.570652140101</v>
      </c>
      <c r="B2837" s="1">
        <v>30.701044</v>
      </c>
      <c r="C2837" s="1">
        <v>0.25492599999999999</v>
      </c>
    </row>
    <row r="2838" spans="1:3" x14ac:dyDescent="0.2">
      <c r="A2838" s="285">
        <v>41802.570652147297</v>
      </c>
      <c r="B2838" s="1">
        <v>31.376455</v>
      </c>
      <c r="C2838" s="1">
        <v>0.26027</v>
      </c>
    </row>
    <row r="2839" spans="1:3" x14ac:dyDescent="0.2">
      <c r="A2839" s="285">
        <v>41802.570652154398</v>
      </c>
      <c r="B2839" s="1">
        <v>31.879656000000001</v>
      </c>
      <c r="C2839" s="1">
        <v>0.26425199999999999</v>
      </c>
    </row>
    <row r="2840" spans="1:3" x14ac:dyDescent="0.2">
      <c r="A2840" s="285">
        <v>41802.570652161601</v>
      </c>
      <c r="B2840" s="1">
        <v>32.270884000000002</v>
      </c>
      <c r="C2840" s="1">
        <v>0.267347</v>
      </c>
    </row>
    <row r="2841" spans="1:3" x14ac:dyDescent="0.2">
      <c r="A2841" s="285">
        <v>41802.570652168797</v>
      </c>
      <c r="B2841" s="1">
        <v>32.619427000000002</v>
      </c>
      <c r="C2841" s="1">
        <v>0.27010499999999998</v>
      </c>
    </row>
    <row r="2842" spans="1:3" x14ac:dyDescent="0.2">
      <c r="A2842" s="286">
        <v>41802.570663655802</v>
      </c>
      <c r="B2842" s="1">
        <v>32.844169999999998</v>
      </c>
      <c r="C2842" s="1">
        <v>0.27188400000000001</v>
      </c>
    </row>
    <row r="2843" spans="1:3" x14ac:dyDescent="0.2">
      <c r="A2843" s="286">
        <v>41802.570663662998</v>
      </c>
      <c r="B2843" s="1">
        <v>32.912292000000001</v>
      </c>
      <c r="C2843" s="1">
        <v>0.27242300000000003</v>
      </c>
    </row>
    <row r="2844" spans="1:3" x14ac:dyDescent="0.2">
      <c r="A2844" s="286">
        <v>41802.5706636701</v>
      </c>
      <c r="B2844" s="1">
        <v>32.853934000000002</v>
      </c>
      <c r="C2844" s="1">
        <v>0.27196100000000001</v>
      </c>
    </row>
    <row r="2845" spans="1:3" x14ac:dyDescent="0.2">
      <c r="A2845" s="286">
        <v>41802.570663677303</v>
      </c>
      <c r="B2845" s="1">
        <v>32.731361</v>
      </c>
      <c r="C2845" s="1">
        <v>0.27099099999999998</v>
      </c>
    </row>
    <row r="2846" spans="1:3" x14ac:dyDescent="0.2">
      <c r="A2846" s="286">
        <v>41802.570663684499</v>
      </c>
      <c r="B2846" s="1">
        <v>32.630687999999999</v>
      </c>
      <c r="C2846" s="1">
        <v>0.27019399999999999</v>
      </c>
    </row>
    <row r="2847" spans="1:3" x14ac:dyDescent="0.2">
      <c r="A2847" s="286">
        <v>41802.570663691702</v>
      </c>
      <c r="B2847" s="1">
        <v>32.528869999999998</v>
      </c>
      <c r="C2847" s="1">
        <v>0.26938899999999999</v>
      </c>
    </row>
    <row r="2848" spans="1:3" x14ac:dyDescent="0.2">
      <c r="A2848" s="286">
        <v>41802.570663698898</v>
      </c>
      <c r="B2848" s="1">
        <v>32.378825999999997</v>
      </c>
      <c r="C2848" s="1">
        <v>0.268202</v>
      </c>
    </row>
    <row r="2849" spans="1:3" x14ac:dyDescent="0.2">
      <c r="A2849" s="286">
        <v>41802.570663705999</v>
      </c>
      <c r="B2849" s="1">
        <v>32.307796000000003</v>
      </c>
      <c r="C2849" s="1">
        <v>0.26763999999999999</v>
      </c>
    </row>
    <row r="2850" spans="1:3" x14ac:dyDescent="0.2">
      <c r="A2850" s="286">
        <v>41802.570663713203</v>
      </c>
      <c r="B2850" s="1">
        <v>32.325004999999997</v>
      </c>
      <c r="C2850" s="1">
        <v>0.26777600000000001</v>
      </c>
    </row>
    <row r="2851" spans="1:3" x14ac:dyDescent="0.2">
      <c r="A2851" s="286">
        <v>41802.570663720398</v>
      </c>
      <c r="B2851" s="1">
        <v>32.445619999999998</v>
      </c>
      <c r="C2851" s="1">
        <v>0.26873000000000002</v>
      </c>
    </row>
    <row r="2852" spans="1:3" x14ac:dyDescent="0.2">
      <c r="A2852" s="287">
        <v>41802.570675207397</v>
      </c>
      <c r="B2852" s="1">
        <v>32.613478999999998</v>
      </c>
      <c r="C2852" s="1">
        <v>0.27005800000000002</v>
      </c>
    </row>
    <row r="2853" spans="1:3" x14ac:dyDescent="0.2">
      <c r="A2853" s="287">
        <v>41802.5706752146</v>
      </c>
      <c r="B2853" s="1">
        <v>32.783095000000003</v>
      </c>
      <c r="C2853" s="1">
        <v>0.27139999999999997</v>
      </c>
    </row>
    <row r="2854" spans="1:3" x14ac:dyDescent="0.2">
      <c r="A2854" s="287">
        <v>41802.570675221701</v>
      </c>
      <c r="B2854" s="1">
        <v>32.911485999999996</v>
      </c>
      <c r="C2854" s="1">
        <v>0.27241599999999999</v>
      </c>
    </row>
    <row r="2855" spans="1:3" x14ac:dyDescent="0.2">
      <c r="A2855" s="287">
        <v>41802.570675228897</v>
      </c>
      <c r="B2855" s="1">
        <v>32.987980999999998</v>
      </c>
      <c r="C2855" s="1">
        <v>0.27302199999999999</v>
      </c>
    </row>
    <row r="2856" spans="1:3" x14ac:dyDescent="0.2">
      <c r="A2856" s="287">
        <v>41802.5706752361</v>
      </c>
      <c r="B2856" s="1">
        <v>32.940131000000001</v>
      </c>
      <c r="C2856" s="1">
        <v>0.27264300000000002</v>
      </c>
    </row>
    <row r="2857" spans="1:3" x14ac:dyDescent="0.2">
      <c r="A2857" s="287">
        <v>41802.570675243303</v>
      </c>
      <c r="B2857" s="1">
        <v>32.770783000000002</v>
      </c>
      <c r="C2857" s="1">
        <v>0.27130300000000002</v>
      </c>
    </row>
    <row r="2858" spans="1:3" x14ac:dyDescent="0.2">
      <c r="A2858" s="287">
        <v>41802.570675250397</v>
      </c>
      <c r="B2858" s="1">
        <v>32.446210999999998</v>
      </c>
      <c r="C2858" s="1">
        <v>0.268735</v>
      </c>
    </row>
    <row r="2859" spans="1:3" x14ac:dyDescent="0.2">
      <c r="A2859" s="287">
        <v>41802.570675257601</v>
      </c>
      <c r="B2859" s="1">
        <v>32.038103999999997</v>
      </c>
      <c r="C2859" s="1">
        <v>0.26550600000000002</v>
      </c>
    </row>
    <row r="2860" spans="1:3" x14ac:dyDescent="0.2">
      <c r="A2860" s="287">
        <v>41802.570675264797</v>
      </c>
      <c r="B2860" s="1">
        <v>31.577449999999999</v>
      </c>
      <c r="C2860" s="1">
        <v>0.26186100000000001</v>
      </c>
    </row>
    <row r="2861" spans="1:3" x14ac:dyDescent="0.2">
      <c r="A2861" s="287">
        <v>41802.570675272</v>
      </c>
      <c r="B2861" s="1">
        <v>31.116243000000001</v>
      </c>
      <c r="C2861" s="1">
        <v>0.25821100000000002</v>
      </c>
    </row>
    <row r="2862" spans="1:3" x14ac:dyDescent="0.2">
      <c r="A2862" s="288">
        <v>41802.570686770501</v>
      </c>
      <c r="B2862" s="1">
        <v>30.822320000000001</v>
      </c>
      <c r="C2862" s="1">
        <v>0.255886</v>
      </c>
    </row>
    <row r="2863" spans="1:3" x14ac:dyDescent="0.2">
      <c r="A2863" s="288">
        <v>41802.570686777697</v>
      </c>
      <c r="B2863" s="1">
        <v>30.728961000000002</v>
      </c>
      <c r="C2863" s="1">
        <v>0.25514700000000001</v>
      </c>
    </row>
    <row r="2864" spans="1:3" x14ac:dyDescent="0.2">
      <c r="A2864" s="288">
        <v>41802.5706867849</v>
      </c>
      <c r="B2864" s="1">
        <v>30.841408999999999</v>
      </c>
      <c r="C2864" s="1">
        <v>0.25603700000000001</v>
      </c>
    </row>
    <row r="2865" spans="1:3" x14ac:dyDescent="0.2">
      <c r="A2865" s="288">
        <v>41802.570686792104</v>
      </c>
      <c r="B2865" s="1">
        <v>31.180266</v>
      </c>
      <c r="C2865" s="1">
        <v>0.258718</v>
      </c>
    </row>
    <row r="2866" spans="1:3" x14ac:dyDescent="0.2">
      <c r="A2866" s="288">
        <v>41802.570686799198</v>
      </c>
      <c r="B2866" s="1">
        <v>31.742775999999999</v>
      </c>
      <c r="C2866" s="1">
        <v>0.26316899999999999</v>
      </c>
    </row>
    <row r="2867" spans="1:3" x14ac:dyDescent="0.2">
      <c r="A2867" s="288">
        <v>41802.570686806401</v>
      </c>
      <c r="B2867" s="1">
        <v>32.540222</v>
      </c>
      <c r="C2867" s="1">
        <v>0.26947900000000002</v>
      </c>
    </row>
    <row r="2868" spans="1:3" x14ac:dyDescent="0.2">
      <c r="A2868" s="288">
        <v>41802.570686813597</v>
      </c>
      <c r="B2868" s="1">
        <v>33.544404999999998</v>
      </c>
      <c r="C2868" s="1">
        <v>0.277424</v>
      </c>
    </row>
    <row r="2869" spans="1:3" x14ac:dyDescent="0.2">
      <c r="A2869" s="288">
        <v>41802.5706868208</v>
      </c>
      <c r="B2869" s="1">
        <v>34.463417999999997</v>
      </c>
      <c r="C2869" s="1">
        <v>0.284696</v>
      </c>
    </row>
    <row r="2870" spans="1:3" x14ac:dyDescent="0.2">
      <c r="A2870" s="288">
        <v>41802.570686827901</v>
      </c>
      <c r="B2870" s="1">
        <v>35.280982000000002</v>
      </c>
      <c r="C2870" s="1">
        <v>0.29116500000000001</v>
      </c>
    </row>
    <row r="2871" spans="1:3" x14ac:dyDescent="0.2">
      <c r="A2871" s="288">
        <v>41802.570686835097</v>
      </c>
      <c r="B2871" s="1">
        <v>35.990197000000002</v>
      </c>
      <c r="C2871" s="1">
        <v>0.29677700000000001</v>
      </c>
    </row>
    <row r="2872" spans="1:3" x14ac:dyDescent="0.2">
      <c r="A2872" s="289">
        <v>41802.570698507297</v>
      </c>
      <c r="B2872" s="1">
        <v>36.486657999999998</v>
      </c>
      <c r="C2872" s="1">
        <v>0.300705</v>
      </c>
    </row>
    <row r="2873" spans="1:3" x14ac:dyDescent="0.2">
      <c r="A2873" s="289">
        <v>41802.570698514501</v>
      </c>
      <c r="B2873" s="1">
        <v>36.705306999999998</v>
      </c>
      <c r="C2873" s="1">
        <v>0.30243599999999998</v>
      </c>
    </row>
    <row r="2874" spans="1:3" x14ac:dyDescent="0.2">
      <c r="A2874" s="289">
        <v>41802.570698521697</v>
      </c>
      <c r="B2874" s="1">
        <v>36.593725999999997</v>
      </c>
      <c r="C2874" s="1">
        <v>0.30155300000000002</v>
      </c>
    </row>
    <row r="2875" spans="1:3" x14ac:dyDescent="0.2">
      <c r="A2875" s="289">
        <v>41802.5706985289</v>
      </c>
      <c r="B2875" s="1">
        <v>36.171066000000003</v>
      </c>
      <c r="C2875" s="1">
        <v>0.29820799999999997</v>
      </c>
    </row>
    <row r="2876" spans="1:3" x14ac:dyDescent="0.2">
      <c r="A2876" s="289">
        <v>41802.570698536001</v>
      </c>
      <c r="B2876" s="1">
        <v>35.584584999999997</v>
      </c>
      <c r="C2876" s="1">
        <v>0.293568</v>
      </c>
    </row>
    <row r="2877" spans="1:3" x14ac:dyDescent="0.2">
      <c r="A2877" s="289">
        <v>41802.570698543197</v>
      </c>
      <c r="B2877" s="1">
        <v>34.812437000000003</v>
      </c>
      <c r="C2877" s="1">
        <v>0.28745799999999999</v>
      </c>
    </row>
    <row r="2878" spans="1:3" x14ac:dyDescent="0.2">
      <c r="A2878" s="289">
        <v>41802.5706985504</v>
      </c>
      <c r="B2878" s="1">
        <v>33.834206000000002</v>
      </c>
      <c r="C2878" s="1">
        <v>0.27971800000000002</v>
      </c>
    </row>
    <row r="2879" spans="1:3" x14ac:dyDescent="0.2">
      <c r="A2879" s="289">
        <v>41802.570698557603</v>
      </c>
      <c r="B2879" s="1">
        <v>32.829157000000002</v>
      </c>
      <c r="C2879" s="1">
        <v>0.27176499999999998</v>
      </c>
    </row>
    <row r="2880" spans="1:3" x14ac:dyDescent="0.2">
      <c r="A2880" s="289">
        <v>41802.570698564698</v>
      </c>
      <c r="B2880" s="1">
        <v>31.852084999999999</v>
      </c>
      <c r="C2880" s="1">
        <v>0.26403399999999999</v>
      </c>
    </row>
    <row r="2881" spans="1:3" x14ac:dyDescent="0.2">
      <c r="A2881" s="289">
        <v>41802.570698571901</v>
      </c>
      <c r="B2881" s="1">
        <v>30.969324</v>
      </c>
      <c r="C2881" s="1">
        <v>0.25704900000000003</v>
      </c>
    </row>
    <row r="2882" spans="1:3" x14ac:dyDescent="0.2">
      <c r="A2882" s="290">
        <v>41802.570710058899</v>
      </c>
      <c r="B2882" s="1">
        <v>30.389014</v>
      </c>
      <c r="C2882" s="1">
        <v>0.25245699999999999</v>
      </c>
    </row>
    <row r="2883" spans="1:3" x14ac:dyDescent="0.2">
      <c r="A2883" s="290">
        <v>41802.570710066102</v>
      </c>
      <c r="B2883" s="1">
        <v>30.134957</v>
      </c>
      <c r="C2883" s="1">
        <v>0.25044699999999998</v>
      </c>
    </row>
    <row r="2884" spans="1:3" x14ac:dyDescent="0.2">
      <c r="A2884" s="290">
        <v>41802.570710073298</v>
      </c>
      <c r="B2884" s="1">
        <v>30.239868000000001</v>
      </c>
      <c r="C2884" s="1">
        <v>0.25127699999999997</v>
      </c>
    </row>
    <row r="2885" spans="1:3" x14ac:dyDescent="0.2">
      <c r="A2885" s="290">
        <v>41802.570710080399</v>
      </c>
      <c r="B2885" s="1">
        <v>30.727072</v>
      </c>
      <c r="C2885" s="1">
        <v>0.25513200000000003</v>
      </c>
    </row>
    <row r="2886" spans="1:3" x14ac:dyDescent="0.2">
      <c r="A2886" s="290">
        <v>41802.570710087602</v>
      </c>
      <c r="B2886" s="1">
        <v>31.521287000000001</v>
      </c>
      <c r="C2886" s="1">
        <v>0.26141599999999998</v>
      </c>
    </row>
    <row r="2887" spans="1:3" x14ac:dyDescent="0.2">
      <c r="A2887" s="290">
        <v>41802.570710094798</v>
      </c>
      <c r="B2887" s="1">
        <v>32.596784</v>
      </c>
      <c r="C2887" s="1">
        <v>0.269926</v>
      </c>
    </row>
    <row r="2888" spans="1:3" x14ac:dyDescent="0.2">
      <c r="A2888" s="290">
        <v>41802.570710102002</v>
      </c>
      <c r="B2888" s="1">
        <v>33.916880999999997</v>
      </c>
      <c r="C2888" s="1">
        <v>0.28037200000000001</v>
      </c>
    </row>
    <row r="2889" spans="1:3" x14ac:dyDescent="0.2">
      <c r="A2889" s="290">
        <v>41802.570710109103</v>
      </c>
      <c r="B2889" s="1">
        <v>35.061588999999998</v>
      </c>
      <c r="C2889" s="1">
        <v>0.28942899999999999</v>
      </c>
    </row>
    <row r="2890" spans="1:3" x14ac:dyDescent="0.2">
      <c r="A2890" s="290">
        <v>41802.570710116299</v>
      </c>
      <c r="B2890" s="1">
        <v>35.966410000000003</v>
      </c>
      <c r="C2890" s="1">
        <v>0.29658899999999999</v>
      </c>
    </row>
    <row r="2891" spans="1:3" x14ac:dyDescent="0.2">
      <c r="A2891" s="290">
        <v>41802.570710123502</v>
      </c>
      <c r="B2891" s="1">
        <v>36.594033000000003</v>
      </c>
      <c r="C2891" s="1">
        <v>0.30155500000000002</v>
      </c>
    </row>
    <row r="2892" spans="1:3" x14ac:dyDescent="0.2">
      <c r="A2892" s="291">
        <v>41802.5707216105</v>
      </c>
      <c r="B2892" s="1">
        <v>36.952831000000003</v>
      </c>
      <c r="C2892" s="1">
        <v>0.304394</v>
      </c>
    </row>
    <row r="2893" spans="1:3" x14ac:dyDescent="0.2">
      <c r="A2893" s="291">
        <v>41802.570721617703</v>
      </c>
      <c r="B2893" s="1">
        <v>37.042997</v>
      </c>
      <c r="C2893" s="1">
        <v>0.30510799999999999</v>
      </c>
    </row>
    <row r="2894" spans="1:3" x14ac:dyDescent="0.2">
      <c r="A2894" s="291">
        <v>41802.570721624797</v>
      </c>
      <c r="B2894" s="1">
        <v>36.852271999999999</v>
      </c>
      <c r="C2894" s="1">
        <v>0.30359799999999998</v>
      </c>
    </row>
    <row r="2895" spans="1:3" x14ac:dyDescent="0.2">
      <c r="A2895" s="291">
        <v>41802.570721632001</v>
      </c>
      <c r="B2895" s="1">
        <v>36.378653999999997</v>
      </c>
      <c r="C2895" s="1">
        <v>0.29985099999999998</v>
      </c>
    </row>
    <row r="2896" spans="1:3" x14ac:dyDescent="0.2">
      <c r="A2896" s="291">
        <v>41802.570721639197</v>
      </c>
      <c r="B2896" s="1">
        <v>35.828086999999996</v>
      </c>
      <c r="C2896" s="1">
        <v>0.29549399999999998</v>
      </c>
    </row>
    <row r="2897" spans="1:3" x14ac:dyDescent="0.2">
      <c r="A2897" s="291">
        <v>41802.5707216464</v>
      </c>
      <c r="B2897" s="1">
        <v>35.236063999999999</v>
      </c>
      <c r="C2897" s="1">
        <v>0.29081000000000001</v>
      </c>
    </row>
    <row r="2898" spans="1:3" x14ac:dyDescent="0.2">
      <c r="A2898" s="291">
        <v>41802.570721653603</v>
      </c>
      <c r="B2898" s="1">
        <v>34.624322999999997</v>
      </c>
      <c r="C2898" s="1">
        <v>0.28596899999999997</v>
      </c>
    </row>
    <row r="2899" spans="1:3" x14ac:dyDescent="0.2">
      <c r="A2899" s="291">
        <v>41802.570721660697</v>
      </c>
      <c r="B2899" s="1">
        <v>34.002633000000003</v>
      </c>
      <c r="C2899" s="1">
        <v>0.28105000000000002</v>
      </c>
    </row>
    <row r="2900" spans="1:3" x14ac:dyDescent="0.2">
      <c r="A2900" s="291">
        <v>41802.5707216679</v>
      </c>
      <c r="B2900" s="1">
        <v>33.384174999999999</v>
      </c>
      <c r="C2900" s="1">
        <v>0.27615699999999999</v>
      </c>
    </row>
    <row r="2901" spans="1:3" x14ac:dyDescent="0.2">
      <c r="A2901" s="291">
        <v>41802.570721675103</v>
      </c>
      <c r="B2901" s="1">
        <v>32.793066000000003</v>
      </c>
      <c r="C2901" s="1">
        <v>0.27147900000000003</v>
      </c>
    </row>
    <row r="2902" spans="1:3" x14ac:dyDescent="0.2">
      <c r="A2902" s="292">
        <v>41802.570733162102</v>
      </c>
      <c r="B2902" s="1">
        <v>32.386817000000001</v>
      </c>
      <c r="C2902" s="1">
        <v>0.26826499999999998</v>
      </c>
    </row>
    <row r="2903" spans="1:3" x14ac:dyDescent="0.2">
      <c r="A2903" s="292">
        <v>41802.570733169297</v>
      </c>
      <c r="B2903" s="1">
        <v>32.145831999999999</v>
      </c>
      <c r="C2903" s="1">
        <v>0.26635799999999998</v>
      </c>
    </row>
    <row r="2904" spans="1:3" x14ac:dyDescent="0.2">
      <c r="A2904" s="292">
        <v>41802.570733176399</v>
      </c>
      <c r="B2904" s="1">
        <v>32.090919999999997</v>
      </c>
      <c r="C2904" s="1">
        <v>0.26592399999999999</v>
      </c>
    </row>
    <row r="2905" spans="1:3" x14ac:dyDescent="0.2">
      <c r="A2905" s="292">
        <v>41802.570733183602</v>
      </c>
      <c r="B2905" s="1">
        <v>32.237057</v>
      </c>
      <c r="C2905" s="1">
        <v>0.26707999999999998</v>
      </c>
    </row>
    <row r="2906" spans="1:3" x14ac:dyDescent="0.2">
      <c r="A2906" s="292">
        <v>41802.570733190798</v>
      </c>
      <c r="B2906" s="1">
        <v>32.540014999999997</v>
      </c>
      <c r="C2906" s="1">
        <v>0.26947700000000002</v>
      </c>
    </row>
    <row r="2907" spans="1:3" x14ac:dyDescent="0.2">
      <c r="A2907" s="292">
        <v>41802.570733198001</v>
      </c>
      <c r="B2907" s="1">
        <v>32.950524000000001</v>
      </c>
      <c r="C2907" s="1">
        <v>0.272725</v>
      </c>
    </row>
    <row r="2908" spans="1:3" x14ac:dyDescent="0.2">
      <c r="A2908" s="292">
        <v>41802.570733205102</v>
      </c>
      <c r="B2908" s="1">
        <v>33.478701000000001</v>
      </c>
      <c r="C2908" s="1">
        <v>0.27690500000000001</v>
      </c>
    </row>
    <row r="2909" spans="1:3" x14ac:dyDescent="0.2">
      <c r="A2909" s="292">
        <v>41802.570733212298</v>
      </c>
      <c r="B2909" s="1">
        <v>33.837446</v>
      </c>
      <c r="C2909" s="1">
        <v>0.27974300000000002</v>
      </c>
    </row>
    <row r="2910" spans="1:3" x14ac:dyDescent="0.2">
      <c r="A2910" s="292">
        <v>41802.570733219502</v>
      </c>
      <c r="B2910" s="1">
        <v>34.048749000000001</v>
      </c>
      <c r="C2910" s="1">
        <v>0.28141500000000003</v>
      </c>
    </row>
    <row r="2911" spans="1:3" x14ac:dyDescent="0.2">
      <c r="A2911" s="292">
        <v>41802.570733226697</v>
      </c>
      <c r="B2911" s="1">
        <v>34.056547000000002</v>
      </c>
      <c r="C2911" s="1">
        <v>0.28147699999999998</v>
      </c>
    </row>
    <row r="2912" spans="1:3" x14ac:dyDescent="0.2">
      <c r="A2912" s="293">
        <v>41802.570744725199</v>
      </c>
      <c r="B2912" s="1">
        <v>33.851162000000002</v>
      </c>
      <c r="C2912" s="1">
        <v>0.27985199999999999</v>
      </c>
    </row>
    <row r="2913" spans="1:3" x14ac:dyDescent="0.2">
      <c r="A2913" s="293">
        <v>41802.570744732402</v>
      </c>
      <c r="B2913" s="1">
        <v>33.473244000000001</v>
      </c>
      <c r="C2913" s="1">
        <v>0.27686100000000002</v>
      </c>
    </row>
    <row r="2914" spans="1:3" x14ac:dyDescent="0.2">
      <c r="A2914" s="293">
        <v>41802.570744739598</v>
      </c>
      <c r="B2914" s="1">
        <v>32.973450999999997</v>
      </c>
      <c r="C2914" s="1">
        <v>0.27290700000000001</v>
      </c>
    </row>
    <row r="2915" spans="1:3" x14ac:dyDescent="0.2">
      <c r="A2915" s="293">
        <v>41802.570744746801</v>
      </c>
      <c r="B2915" s="1">
        <v>32.324168</v>
      </c>
      <c r="C2915" s="1">
        <v>0.26776899999999998</v>
      </c>
    </row>
    <row r="2916" spans="1:3" x14ac:dyDescent="0.2">
      <c r="A2916" s="293">
        <v>41802.570744753903</v>
      </c>
      <c r="B2916" s="1">
        <v>31.648295999999998</v>
      </c>
      <c r="C2916" s="1">
        <v>0.26242100000000002</v>
      </c>
    </row>
    <row r="2917" spans="1:3" x14ac:dyDescent="0.2">
      <c r="A2917" s="293">
        <v>41802.570744761098</v>
      </c>
      <c r="B2917" s="1">
        <v>30.974620000000002</v>
      </c>
      <c r="C2917" s="1">
        <v>0.25709100000000001</v>
      </c>
    </row>
    <row r="2918" spans="1:3" x14ac:dyDescent="0.2">
      <c r="A2918" s="293">
        <v>41802.570744768302</v>
      </c>
      <c r="B2918" s="1">
        <v>30.371897000000001</v>
      </c>
      <c r="C2918" s="1">
        <v>0.25232100000000002</v>
      </c>
    </row>
    <row r="2919" spans="1:3" x14ac:dyDescent="0.2">
      <c r="A2919" s="293">
        <v>41802.570744775498</v>
      </c>
      <c r="B2919" s="1">
        <v>29.823962999999999</v>
      </c>
      <c r="C2919" s="1">
        <v>0.24798600000000001</v>
      </c>
    </row>
    <row r="2920" spans="1:3" x14ac:dyDescent="0.2">
      <c r="A2920" s="293">
        <v>41802.570744782599</v>
      </c>
      <c r="B2920" s="1">
        <v>29.334662999999999</v>
      </c>
      <c r="C2920" s="1">
        <v>0.244114</v>
      </c>
    </row>
    <row r="2921" spans="1:3" x14ac:dyDescent="0.2">
      <c r="A2921" s="293">
        <v>41802.570744789802</v>
      </c>
      <c r="B2921" s="1">
        <v>28.891441</v>
      </c>
      <c r="C2921" s="1">
        <v>0.24060699999999999</v>
      </c>
    </row>
    <row r="2922" spans="1:3" x14ac:dyDescent="0.2">
      <c r="A2922" s="294">
        <v>41802.570756288398</v>
      </c>
      <c r="B2922" s="1">
        <v>28.545767999999999</v>
      </c>
      <c r="C2922" s="1">
        <v>0.237872</v>
      </c>
    </row>
    <row r="2923" spans="1:3" x14ac:dyDescent="0.2">
      <c r="A2923" s="294">
        <v>41802.570756295601</v>
      </c>
      <c r="B2923" s="1">
        <v>28.312097999999999</v>
      </c>
      <c r="C2923" s="1">
        <v>0.23602300000000001</v>
      </c>
    </row>
    <row r="2924" spans="1:3" x14ac:dyDescent="0.2">
      <c r="A2924" s="294">
        <v>41802.570756302797</v>
      </c>
      <c r="B2924" s="1">
        <v>28.166789999999999</v>
      </c>
      <c r="C2924" s="1">
        <v>0.234873</v>
      </c>
    </row>
    <row r="2925" spans="1:3" x14ac:dyDescent="0.2">
      <c r="A2925" s="294">
        <v>41802.570756309899</v>
      </c>
      <c r="B2925" s="1">
        <v>28.107035</v>
      </c>
      <c r="C2925" s="1">
        <v>0.2344</v>
      </c>
    </row>
    <row r="2926" spans="1:3" x14ac:dyDescent="0.2">
      <c r="A2926" s="294">
        <v>41802.570756317102</v>
      </c>
      <c r="B2926" s="1">
        <v>28.179538999999998</v>
      </c>
      <c r="C2926" s="1">
        <v>0.23497399999999999</v>
      </c>
    </row>
    <row r="2927" spans="1:3" x14ac:dyDescent="0.2">
      <c r="A2927" s="294">
        <v>41802.570756324298</v>
      </c>
      <c r="B2927" s="1">
        <v>28.352871</v>
      </c>
      <c r="C2927" s="1">
        <v>0.236346</v>
      </c>
    </row>
    <row r="2928" spans="1:3" x14ac:dyDescent="0.2">
      <c r="A2928" s="294">
        <v>41802.570756331501</v>
      </c>
      <c r="B2928" s="1">
        <v>28.603626999999999</v>
      </c>
      <c r="C2928" s="1">
        <v>0.23832999999999999</v>
      </c>
    </row>
    <row r="2929" spans="1:3" x14ac:dyDescent="0.2">
      <c r="A2929" s="294">
        <v>41802.570756338602</v>
      </c>
      <c r="B2929" s="1">
        <v>28.858174000000002</v>
      </c>
      <c r="C2929" s="1">
        <v>0.240344</v>
      </c>
    </row>
    <row r="2930" spans="1:3" x14ac:dyDescent="0.2">
      <c r="A2930" s="294">
        <v>41802.570756345798</v>
      </c>
      <c r="B2930" s="1">
        <v>29.129584999999999</v>
      </c>
      <c r="C2930" s="1">
        <v>0.24249200000000001</v>
      </c>
    </row>
    <row r="2931" spans="1:3" x14ac:dyDescent="0.2">
      <c r="A2931" s="294">
        <v>41802.570756353001</v>
      </c>
      <c r="B2931" s="1">
        <v>29.408771999999999</v>
      </c>
      <c r="C2931" s="1">
        <v>0.244701</v>
      </c>
    </row>
    <row r="2932" spans="1:3" x14ac:dyDescent="0.2">
      <c r="A2932" s="295">
        <v>41802.570767828402</v>
      </c>
      <c r="B2932" s="1">
        <v>29.684949</v>
      </c>
      <c r="C2932" s="1">
        <v>0.24688599999999999</v>
      </c>
    </row>
    <row r="2933" spans="1:3" x14ac:dyDescent="0.2">
      <c r="A2933" s="295">
        <v>41802.570767835598</v>
      </c>
      <c r="B2933" s="1">
        <v>29.907919</v>
      </c>
      <c r="C2933" s="1">
        <v>0.24865000000000001</v>
      </c>
    </row>
    <row r="2934" spans="1:3" x14ac:dyDescent="0.2">
      <c r="A2934" s="295">
        <v>41802.570767842801</v>
      </c>
      <c r="B2934" s="1">
        <v>30.098528999999999</v>
      </c>
      <c r="C2934" s="1">
        <v>0.25015799999999999</v>
      </c>
    </row>
    <row r="2935" spans="1:3" x14ac:dyDescent="0.2">
      <c r="A2935" s="295">
        <v>41802.570767849902</v>
      </c>
      <c r="B2935" s="1">
        <v>30.295961999999999</v>
      </c>
      <c r="C2935" s="1">
        <v>0.25172099999999997</v>
      </c>
    </row>
    <row r="2936" spans="1:3" x14ac:dyDescent="0.2">
      <c r="A2936" s="295">
        <v>41802.570767857098</v>
      </c>
      <c r="B2936" s="1">
        <v>30.535596000000002</v>
      </c>
      <c r="C2936" s="1">
        <v>0.25361699999999998</v>
      </c>
    </row>
    <row r="2937" spans="1:3" x14ac:dyDescent="0.2">
      <c r="A2937" s="295">
        <v>41802.570767864301</v>
      </c>
      <c r="B2937" s="1">
        <v>30.800628</v>
      </c>
      <c r="C2937" s="1">
        <v>0.255714</v>
      </c>
    </row>
    <row r="2938" spans="1:3" x14ac:dyDescent="0.2">
      <c r="A2938" s="295">
        <v>41802.570767871497</v>
      </c>
      <c r="B2938" s="1">
        <v>31.099302999999999</v>
      </c>
      <c r="C2938" s="1">
        <v>0.258077</v>
      </c>
    </row>
    <row r="2939" spans="1:3" x14ac:dyDescent="0.2">
      <c r="A2939" s="295">
        <v>41802.570767878598</v>
      </c>
      <c r="B2939" s="1">
        <v>31.369985</v>
      </c>
      <c r="C2939" s="1">
        <v>0.26021899999999998</v>
      </c>
    </row>
    <row r="2940" spans="1:3" x14ac:dyDescent="0.2">
      <c r="A2940" s="295">
        <v>41802.570767885802</v>
      </c>
      <c r="B2940" s="1">
        <v>31.602312000000001</v>
      </c>
      <c r="C2940" s="1">
        <v>0.26205699999999998</v>
      </c>
    </row>
    <row r="2941" spans="1:3" x14ac:dyDescent="0.2">
      <c r="A2941" s="295">
        <v>41802.570767892998</v>
      </c>
      <c r="B2941" s="1">
        <v>31.780854999999999</v>
      </c>
      <c r="C2941" s="1">
        <v>0.26346999999999998</v>
      </c>
    </row>
    <row r="2942" spans="1:3" x14ac:dyDescent="0.2">
      <c r="A2942" s="296">
        <v>41802.570779380003</v>
      </c>
      <c r="B2942" s="1">
        <v>31.928388999999999</v>
      </c>
      <c r="C2942" s="1">
        <v>0.26463700000000001</v>
      </c>
    </row>
    <row r="2943" spans="1:3" x14ac:dyDescent="0.2">
      <c r="A2943" s="296">
        <v>41802.570779387199</v>
      </c>
      <c r="B2943" s="1">
        <v>32.045465</v>
      </c>
      <c r="C2943" s="1">
        <v>0.26556400000000002</v>
      </c>
    </row>
    <row r="2944" spans="1:3" x14ac:dyDescent="0.2">
      <c r="A2944" s="296">
        <v>41802.570779394402</v>
      </c>
      <c r="B2944" s="1">
        <v>32.138455999999998</v>
      </c>
      <c r="C2944" s="1">
        <v>0.26629999999999998</v>
      </c>
    </row>
    <row r="2945" spans="1:3" x14ac:dyDescent="0.2">
      <c r="A2945" s="296">
        <v>41802.570779401503</v>
      </c>
      <c r="B2945" s="1">
        <v>32.191893999999998</v>
      </c>
      <c r="C2945" s="1">
        <v>0.26672200000000001</v>
      </c>
    </row>
    <row r="2946" spans="1:3" x14ac:dyDescent="0.2">
      <c r="A2946" s="296">
        <v>41802.570779408699</v>
      </c>
      <c r="B2946" s="1">
        <v>32.238123999999999</v>
      </c>
      <c r="C2946" s="1">
        <v>0.26708799999999999</v>
      </c>
    </row>
    <row r="2947" spans="1:3" x14ac:dyDescent="0.2">
      <c r="A2947" s="296">
        <v>41802.570779415903</v>
      </c>
      <c r="B2947" s="1">
        <v>32.329709999999999</v>
      </c>
      <c r="C2947" s="1">
        <v>0.26781300000000002</v>
      </c>
    </row>
    <row r="2948" spans="1:3" x14ac:dyDescent="0.2">
      <c r="A2948" s="296">
        <v>41802.570779423098</v>
      </c>
      <c r="B2948" s="1">
        <v>32.502012999999998</v>
      </c>
      <c r="C2948" s="1">
        <v>0.26917600000000003</v>
      </c>
    </row>
    <row r="2949" spans="1:3" x14ac:dyDescent="0.2">
      <c r="A2949" s="296">
        <v>41802.5707794302</v>
      </c>
      <c r="B2949" s="1">
        <v>32.656937999999997</v>
      </c>
      <c r="C2949" s="1">
        <v>0.27040199999999998</v>
      </c>
    </row>
    <row r="2950" spans="1:3" x14ac:dyDescent="0.2">
      <c r="A2950" s="296">
        <v>41802.570779437403</v>
      </c>
      <c r="B2950" s="1">
        <v>32.774506000000002</v>
      </c>
      <c r="C2950" s="1">
        <v>0.27133200000000002</v>
      </c>
    </row>
    <row r="2951" spans="1:3" x14ac:dyDescent="0.2">
      <c r="A2951" s="296">
        <v>41802.570779444599</v>
      </c>
      <c r="B2951" s="1">
        <v>32.853036000000003</v>
      </c>
      <c r="C2951" s="1">
        <v>0.27195399999999997</v>
      </c>
    </row>
    <row r="2952" spans="1:3" x14ac:dyDescent="0.2">
      <c r="A2952" s="297">
        <v>41802.570790966303</v>
      </c>
      <c r="B2952" s="1">
        <v>32.706178000000001</v>
      </c>
      <c r="C2952" s="1">
        <v>0.27079199999999998</v>
      </c>
    </row>
    <row r="2953" spans="1:3" x14ac:dyDescent="0.2">
      <c r="A2953" s="297">
        <v>41802.570790973499</v>
      </c>
      <c r="B2953" s="1">
        <v>32.383155000000002</v>
      </c>
      <c r="C2953" s="1">
        <v>0.26823599999999997</v>
      </c>
    </row>
    <row r="2954" spans="1:3" x14ac:dyDescent="0.2">
      <c r="A2954" s="297">
        <v>41802.570790980702</v>
      </c>
      <c r="B2954" s="1">
        <v>31.868165000000001</v>
      </c>
      <c r="C2954" s="1">
        <v>0.26416099999999998</v>
      </c>
    </row>
    <row r="2955" spans="1:3" x14ac:dyDescent="0.2">
      <c r="A2955" s="297">
        <v>41802.570790987796</v>
      </c>
      <c r="B2955" s="1">
        <v>31.116212999999998</v>
      </c>
      <c r="C2955" s="1">
        <v>0.25821100000000002</v>
      </c>
    </row>
    <row r="2956" spans="1:3" x14ac:dyDescent="0.2">
      <c r="A2956" s="297">
        <v>41802.570790995</v>
      </c>
      <c r="B2956" s="1">
        <v>30.173566000000001</v>
      </c>
      <c r="C2956" s="1">
        <v>0.25075199999999997</v>
      </c>
    </row>
    <row r="2957" spans="1:3" x14ac:dyDescent="0.2">
      <c r="A2957" s="297">
        <v>41802.570791002203</v>
      </c>
      <c r="B2957" s="1">
        <v>29.086195</v>
      </c>
      <c r="C2957" s="1">
        <v>0.242148</v>
      </c>
    </row>
    <row r="2958" spans="1:3" x14ac:dyDescent="0.2">
      <c r="A2958" s="297">
        <v>41802.570791009399</v>
      </c>
      <c r="B2958" s="1">
        <v>27.879252999999999</v>
      </c>
      <c r="C2958" s="1">
        <v>0.232598</v>
      </c>
    </row>
    <row r="2959" spans="1:3" x14ac:dyDescent="0.2">
      <c r="A2959" s="297">
        <v>41802.5707910165</v>
      </c>
      <c r="B2959" s="1">
        <v>26.963685999999999</v>
      </c>
      <c r="C2959" s="1">
        <v>0.225354</v>
      </c>
    </row>
    <row r="2960" spans="1:3" x14ac:dyDescent="0.2">
      <c r="A2960" s="297">
        <v>41802.570791023703</v>
      </c>
      <c r="B2960" s="1">
        <v>26.272784999999999</v>
      </c>
      <c r="C2960" s="1">
        <v>0.219887</v>
      </c>
    </row>
    <row r="2961" spans="1:3" x14ac:dyDescent="0.2">
      <c r="A2961" s="297">
        <v>41802.570791030899</v>
      </c>
      <c r="B2961" s="1">
        <v>25.779869999999999</v>
      </c>
      <c r="C2961" s="1">
        <v>0.21598600000000001</v>
      </c>
    </row>
    <row r="2962" spans="1:3" x14ac:dyDescent="0.2">
      <c r="A2962" s="298">
        <v>41802.570802668401</v>
      </c>
      <c r="B2962" s="1">
        <v>25.724405999999998</v>
      </c>
      <c r="C2962" s="1">
        <v>0.21554799999999999</v>
      </c>
    </row>
    <row r="2963" spans="1:3" x14ac:dyDescent="0.2">
      <c r="A2963" s="298">
        <v>41802.570802675596</v>
      </c>
      <c r="B2963" s="1">
        <v>26.129097000000002</v>
      </c>
      <c r="C2963" s="1">
        <v>0.21875</v>
      </c>
    </row>
    <row r="2964" spans="1:3" x14ac:dyDescent="0.2">
      <c r="A2964" s="298">
        <v>41802.570802682698</v>
      </c>
      <c r="B2964" s="1">
        <v>26.962074000000001</v>
      </c>
      <c r="C2964" s="1">
        <v>0.22534100000000001</v>
      </c>
    </row>
    <row r="2965" spans="1:3" x14ac:dyDescent="0.2">
      <c r="A2965" s="298">
        <v>41802.570802689901</v>
      </c>
      <c r="B2965" s="1">
        <v>28.157986000000001</v>
      </c>
      <c r="C2965" s="1">
        <v>0.23480400000000001</v>
      </c>
    </row>
    <row r="2966" spans="1:3" x14ac:dyDescent="0.2">
      <c r="A2966" s="298">
        <v>41802.570802697097</v>
      </c>
      <c r="B2966" s="1">
        <v>29.468481000000001</v>
      </c>
      <c r="C2966" s="1">
        <v>0.245173</v>
      </c>
    </row>
    <row r="2967" spans="1:3" x14ac:dyDescent="0.2">
      <c r="A2967" s="298">
        <v>41802.5708027043</v>
      </c>
      <c r="B2967" s="1">
        <v>30.911318999999999</v>
      </c>
      <c r="C2967" s="1">
        <v>0.25658999999999998</v>
      </c>
    </row>
    <row r="2968" spans="1:3" x14ac:dyDescent="0.2">
      <c r="A2968" s="298">
        <v>41802.570802711401</v>
      </c>
      <c r="B2968" s="1">
        <v>32.516120999999998</v>
      </c>
      <c r="C2968" s="1">
        <v>0.26928800000000003</v>
      </c>
    </row>
    <row r="2969" spans="1:3" x14ac:dyDescent="0.2">
      <c r="A2969" s="298">
        <v>41802.570802718597</v>
      </c>
      <c r="B2969" s="1">
        <v>33.868884999999999</v>
      </c>
      <c r="C2969" s="1">
        <v>0.27999200000000002</v>
      </c>
    </row>
    <row r="2970" spans="1:3" x14ac:dyDescent="0.2">
      <c r="A2970" s="298">
        <v>41802.570802725801</v>
      </c>
      <c r="B2970" s="1">
        <v>34.941549999999999</v>
      </c>
      <c r="C2970" s="1">
        <v>0.28848000000000001</v>
      </c>
    </row>
    <row r="2971" spans="1:3" x14ac:dyDescent="0.2">
      <c r="A2971" s="298">
        <v>41802.570802732997</v>
      </c>
      <c r="B2971" s="1">
        <v>35.700901999999999</v>
      </c>
      <c r="C2971" s="1">
        <v>0.29448800000000003</v>
      </c>
    </row>
    <row r="2972" spans="1:3" x14ac:dyDescent="0.2">
      <c r="A2972" s="299">
        <v>41802.570814254701</v>
      </c>
      <c r="B2972" s="1">
        <v>36.123154999999997</v>
      </c>
      <c r="C2972" s="1">
        <v>0.29782900000000001</v>
      </c>
    </row>
    <row r="2973" spans="1:3" x14ac:dyDescent="0.2">
      <c r="A2973" s="299">
        <v>41802.570814261897</v>
      </c>
      <c r="B2973" s="1">
        <v>36.255029999999998</v>
      </c>
      <c r="C2973" s="1">
        <v>0.298873</v>
      </c>
    </row>
    <row r="2974" spans="1:3" x14ac:dyDescent="0.2">
      <c r="A2974" s="299">
        <v>41802.570814268998</v>
      </c>
      <c r="B2974" s="1">
        <v>36.127768000000003</v>
      </c>
      <c r="C2974" s="1">
        <v>0.29786600000000002</v>
      </c>
    </row>
    <row r="2975" spans="1:3" x14ac:dyDescent="0.2">
      <c r="A2975" s="299">
        <v>41802.570814276201</v>
      </c>
      <c r="B2975" s="1">
        <v>35.713926999999998</v>
      </c>
      <c r="C2975" s="1">
        <v>0.29459099999999999</v>
      </c>
    </row>
    <row r="2976" spans="1:3" x14ac:dyDescent="0.2">
      <c r="A2976" s="299">
        <v>41802.570814283397</v>
      </c>
      <c r="B2976" s="1">
        <v>35.181981999999998</v>
      </c>
      <c r="C2976" s="1">
        <v>0.29038199999999997</v>
      </c>
    </row>
    <row r="2977" spans="1:3" x14ac:dyDescent="0.2">
      <c r="A2977" s="299">
        <v>41802.570814290601</v>
      </c>
      <c r="B2977" s="1">
        <v>34.557797999999998</v>
      </c>
      <c r="C2977" s="1">
        <v>0.285443</v>
      </c>
    </row>
    <row r="2978" spans="1:3" x14ac:dyDescent="0.2">
      <c r="A2978" s="299">
        <v>41802.570814297702</v>
      </c>
      <c r="B2978" s="1">
        <v>33.899158</v>
      </c>
      <c r="C2978" s="1">
        <v>0.28023100000000001</v>
      </c>
    </row>
    <row r="2979" spans="1:3" x14ac:dyDescent="0.2">
      <c r="A2979" s="299">
        <v>41802.570814304898</v>
      </c>
      <c r="B2979" s="1">
        <v>33.335020999999998</v>
      </c>
      <c r="C2979" s="1">
        <v>0.27576800000000001</v>
      </c>
    </row>
    <row r="2980" spans="1:3" x14ac:dyDescent="0.2">
      <c r="A2980" s="299">
        <v>41802.570814312101</v>
      </c>
      <c r="B2980" s="1">
        <v>32.870168</v>
      </c>
      <c r="C2980" s="1">
        <v>0.27208900000000003</v>
      </c>
    </row>
    <row r="2981" spans="1:3" x14ac:dyDescent="0.2">
      <c r="A2981" s="299">
        <v>41802.570814319297</v>
      </c>
      <c r="B2981" s="1">
        <v>32.482371000000001</v>
      </c>
      <c r="C2981" s="1">
        <v>0.26902100000000001</v>
      </c>
    </row>
    <row r="2982" spans="1:3" x14ac:dyDescent="0.2">
      <c r="A2982" s="300">
        <v>41802.570825794697</v>
      </c>
      <c r="B2982" s="1">
        <v>32.116373000000003</v>
      </c>
      <c r="C2982" s="1">
        <v>0.266125</v>
      </c>
    </row>
    <row r="2983" spans="1:3" x14ac:dyDescent="0.2">
      <c r="A2983" s="300">
        <v>41802.5708258019</v>
      </c>
      <c r="B2983" s="1">
        <v>31.834683999999999</v>
      </c>
      <c r="C2983" s="1">
        <v>0.26389600000000002</v>
      </c>
    </row>
    <row r="2984" spans="1:3" x14ac:dyDescent="0.2">
      <c r="A2984" s="300">
        <v>41802.570825809002</v>
      </c>
      <c r="B2984" s="1">
        <v>31.63438</v>
      </c>
      <c r="C2984" s="1">
        <v>0.26231100000000002</v>
      </c>
    </row>
    <row r="2985" spans="1:3" x14ac:dyDescent="0.2">
      <c r="A2985" s="300">
        <v>41802.570825816198</v>
      </c>
      <c r="B2985" s="1">
        <v>31.487245999999999</v>
      </c>
      <c r="C2985" s="1">
        <v>0.26114700000000002</v>
      </c>
    </row>
    <row r="2986" spans="1:3" x14ac:dyDescent="0.2">
      <c r="A2986" s="300">
        <v>41802.570825823401</v>
      </c>
      <c r="B2986" s="1">
        <v>31.316938</v>
      </c>
      <c r="C2986" s="1">
        <v>0.259799</v>
      </c>
    </row>
    <row r="2987" spans="1:3" x14ac:dyDescent="0.2">
      <c r="A2987" s="300">
        <v>41802.570825830597</v>
      </c>
      <c r="B2987" s="1">
        <v>31.102986999999999</v>
      </c>
      <c r="C2987" s="1">
        <v>0.258106</v>
      </c>
    </row>
    <row r="2988" spans="1:3" x14ac:dyDescent="0.2">
      <c r="A2988" s="300">
        <v>41802.570825837698</v>
      </c>
      <c r="B2988" s="1">
        <v>30.876479</v>
      </c>
      <c r="C2988" s="1">
        <v>0.25631399999999999</v>
      </c>
    </row>
    <row r="2989" spans="1:3" x14ac:dyDescent="0.2">
      <c r="A2989" s="300">
        <v>41802.570825844901</v>
      </c>
      <c r="B2989" s="1">
        <v>30.781838</v>
      </c>
      <c r="C2989" s="1">
        <v>0.25556499999999999</v>
      </c>
    </row>
    <row r="2990" spans="1:3" x14ac:dyDescent="0.2">
      <c r="A2990" s="300">
        <v>41802.570825852097</v>
      </c>
      <c r="B2990" s="1">
        <v>30.731179000000001</v>
      </c>
      <c r="C2990" s="1">
        <v>0.255164</v>
      </c>
    </row>
    <row r="2991" spans="1:3" x14ac:dyDescent="0.2">
      <c r="A2991" s="300">
        <v>41802.5708258593</v>
      </c>
      <c r="B2991" s="1">
        <v>30.698979999999999</v>
      </c>
      <c r="C2991" s="1">
        <v>0.25491000000000003</v>
      </c>
    </row>
    <row r="2992" spans="1:3" x14ac:dyDescent="0.2">
      <c r="A2992" s="301">
        <v>41802.570837334701</v>
      </c>
      <c r="B2992" s="1">
        <v>30.684711</v>
      </c>
      <c r="C2992" s="1">
        <v>0.254797</v>
      </c>
    </row>
    <row r="2993" spans="1:3" x14ac:dyDescent="0.2">
      <c r="A2993" s="301">
        <v>41802.570837341897</v>
      </c>
      <c r="B2993" s="1">
        <v>30.727188000000002</v>
      </c>
      <c r="C2993" s="1">
        <v>0.255133</v>
      </c>
    </row>
    <row r="2994" spans="1:3" x14ac:dyDescent="0.2">
      <c r="A2994" s="301">
        <v>41802.5708373491</v>
      </c>
      <c r="B2994" s="1">
        <v>30.825137000000002</v>
      </c>
      <c r="C2994" s="1">
        <v>0.25590800000000002</v>
      </c>
    </row>
    <row r="2995" spans="1:3" x14ac:dyDescent="0.2">
      <c r="A2995" s="301">
        <v>41802.570837356201</v>
      </c>
      <c r="B2995" s="1">
        <v>30.905884</v>
      </c>
      <c r="C2995" s="1">
        <v>0.25654700000000003</v>
      </c>
    </row>
    <row r="2996" spans="1:3" x14ac:dyDescent="0.2">
      <c r="A2996" s="301">
        <v>41802.570837363397</v>
      </c>
      <c r="B2996" s="1">
        <v>30.864650999999999</v>
      </c>
      <c r="C2996" s="1">
        <v>0.25622</v>
      </c>
    </row>
    <row r="2997" spans="1:3" x14ac:dyDescent="0.2">
      <c r="A2997" s="301">
        <v>41802.5708373706</v>
      </c>
      <c r="B2997" s="1">
        <v>30.770064000000001</v>
      </c>
      <c r="C2997" s="1">
        <v>0.25547199999999998</v>
      </c>
    </row>
    <row r="2998" spans="1:3" x14ac:dyDescent="0.2">
      <c r="A2998" s="301">
        <v>41802.570837377803</v>
      </c>
      <c r="B2998" s="1">
        <v>30.663418</v>
      </c>
      <c r="C2998" s="1">
        <v>0.25462800000000002</v>
      </c>
    </row>
    <row r="2999" spans="1:3" x14ac:dyDescent="0.2">
      <c r="A2999" s="301">
        <v>41802.570837384897</v>
      </c>
      <c r="B2999" s="1">
        <v>30.571579</v>
      </c>
      <c r="C2999" s="1">
        <v>0.25390200000000002</v>
      </c>
    </row>
    <row r="3000" spans="1:3" x14ac:dyDescent="0.2">
      <c r="A3000" s="301">
        <v>41802.570837392101</v>
      </c>
      <c r="B3000" s="1">
        <v>30.4377</v>
      </c>
      <c r="C3000" s="1">
        <v>0.25284200000000001</v>
      </c>
    </row>
    <row r="3001" spans="1:3" x14ac:dyDescent="0.2">
      <c r="A3001" s="301">
        <v>41802.570837399297</v>
      </c>
      <c r="B3001" s="1">
        <v>30.255803</v>
      </c>
      <c r="C3001" s="1">
        <v>0.25140299999999999</v>
      </c>
    </row>
    <row r="3002" spans="1:3" x14ac:dyDescent="0.2">
      <c r="A3002" s="302">
        <v>41802.570848909403</v>
      </c>
      <c r="B3002" s="1">
        <v>30.123383</v>
      </c>
      <c r="C3002" s="1">
        <v>0.25035499999999999</v>
      </c>
    </row>
    <row r="3003" spans="1:3" x14ac:dyDescent="0.2">
      <c r="A3003" s="302">
        <v>41802.570848916599</v>
      </c>
      <c r="B3003" s="1">
        <v>30.1081</v>
      </c>
      <c r="C3003" s="1">
        <v>0.25023400000000001</v>
      </c>
    </row>
    <row r="3004" spans="1:3" x14ac:dyDescent="0.2">
      <c r="A3004" s="302">
        <v>41802.570848923802</v>
      </c>
      <c r="B3004" s="1">
        <v>30.178332000000001</v>
      </c>
      <c r="C3004" s="1">
        <v>0.25079000000000001</v>
      </c>
    </row>
    <row r="3005" spans="1:3" x14ac:dyDescent="0.2">
      <c r="A3005" s="302">
        <v>41802.570848930998</v>
      </c>
      <c r="B3005" s="1">
        <v>30.286283000000001</v>
      </c>
      <c r="C3005" s="1">
        <v>0.25164399999999998</v>
      </c>
    </row>
    <row r="3006" spans="1:3" x14ac:dyDescent="0.2">
      <c r="A3006" s="302">
        <v>41802.570848938201</v>
      </c>
      <c r="B3006" s="1">
        <v>30.427622</v>
      </c>
      <c r="C3006" s="1">
        <v>0.25276199999999999</v>
      </c>
    </row>
    <row r="3007" spans="1:3" x14ac:dyDescent="0.2">
      <c r="A3007" s="302">
        <v>41802.570848945303</v>
      </c>
      <c r="B3007" s="1">
        <v>30.658698000000001</v>
      </c>
      <c r="C3007" s="1">
        <v>0.25459100000000001</v>
      </c>
    </row>
    <row r="3008" spans="1:3" x14ac:dyDescent="0.2">
      <c r="A3008" s="302">
        <v>41802.570848952499</v>
      </c>
      <c r="B3008" s="1">
        <v>30.996448999999998</v>
      </c>
      <c r="C3008" s="1">
        <v>0.25726300000000002</v>
      </c>
    </row>
    <row r="3009" spans="1:3" x14ac:dyDescent="0.2">
      <c r="A3009" s="302">
        <v>41802.570848959702</v>
      </c>
      <c r="B3009" s="1">
        <v>31.351870000000002</v>
      </c>
      <c r="C3009" s="1">
        <v>0.26007599999999997</v>
      </c>
    </row>
    <row r="3010" spans="1:3" x14ac:dyDescent="0.2">
      <c r="A3010" s="302">
        <v>41802.570848966898</v>
      </c>
      <c r="B3010" s="1">
        <v>31.695201999999998</v>
      </c>
      <c r="C3010" s="1">
        <v>0.26279200000000003</v>
      </c>
    </row>
    <row r="3011" spans="1:3" x14ac:dyDescent="0.2">
      <c r="A3011" s="302">
        <v>41802.570848973999</v>
      </c>
      <c r="B3011" s="1">
        <v>32.056956</v>
      </c>
      <c r="C3011" s="1">
        <v>0.26565499999999997</v>
      </c>
    </row>
    <row r="3012" spans="1:3" x14ac:dyDescent="0.2">
      <c r="A3012" s="303">
        <v>41802.570860460997</v>
      </c>
      <c r="B3012" s="1">
        <v>32.362538999999998</v>
      </c>
      <c r="C3012" s="1">
        <v>0.26807300000000001</v>
      </c>
    </row>
    <row r="3013" spans="1:3" x14ac:dyDescent="0.2">
      <c r="A3013" s="303">
        <v>41802.5708604682</v>
      </c>
      <c r="B3013" s="1">
        <v>32.572875000000003</v>
      </c>
      <c r="C3013" s="1">
        <v>0.269737</v>
      </c>
    </row>
    <row r="3014" spans="1:3" x14ac:dyDescent="0.2">
      <c r="A3014" s="303">
        <v>41802.570860475404</v>
      </c>
      <c r="B3014" s="1">
        <v>32.641686999999997</v>
      </c>
      <c r="C3014" s="1">
        <v>0.27028200000000002</v>
      </c>
    </row>
    <row r="3015" spans="1:3" x14ac:dyDescent="0.2">
      <c r="A3015" s="303">
        <v>41802.5708604826</v>
      </c>
      <c r="B3015" s="1">
        <v>32.566840999999997</v>
      </c>
      <c r="C3015" s="1">
        <v>0.26968900000000001</v>
      </c>
    </row>
    <row r="3016" spans="1:3" x14ac:dyDescent="0.2">
      <c r="A3016" s="303">
        <v>41802.570860489701</v>
      </c>
      <c r="B3016" s="1">
        <v>32.384352999999997</v>
      </c>
      <c r="C3016" s="1">
        <v>0.26824500000000001</v>
      </c>
    </row>
    <row r="3017" spans="1:3" x14ac:dyDescent="0.2">
      <c r="A3017" s="303">
        <v>41802.570860496897</v>
      </c>
      <c r="B3017" s="1">
        <v>32.046210000000002</v>
      </c>
      <c r="C3017" s="1">
        <v>0.26556999999999997</v>
      </c>
    </row>
    <row r="3018" spans="1:3" x14ac:dyDescent="0.2">
      <c r="A3018" s="303">
        <v>41802.5708605041</v>
      </c>
      <c r="B3018" s="1">
        <v>31.500717000000002</v>
      </c>
      <c r="C3018" s="1">
        <v>0.26125300000000001</v>
      </c>
    </row>
    <row r="3019" spans="1:3" x14ac:dyDescent="0.2">
      <c r="A3019" s="303">
        <v>41802.570860511303</v>
      </c>
      <c r="B3019" s="1">
        <v>30.928428</v>
      </c>
      <c r="C3019" s="1">
        <v>0.25672499999999998</v>
      </c>
    </row>
    <row r="3020" spans="1:3" x14ac:dyDescent="0.2">
      <c r="A3020" s="303">
        <v>41802.570860518397</v>
      </c>
      <c r="B3020" s="1">
        <v>30.374775</v>
      </c>
      <c r="C3020" s="1">
        <v>0.25234400000000001</v>
      </c>
    </row>
    <row r="3021" spans="1:3" x14ac:dyDescent="0.2">
      <c r="A3021" s="303">
        <v>41802.5708605256</v>
      </c>
      <c r="B3021" s="1">
        <v>29.880770999999999</v>
      </c>
      <c r="C3021" s="1">
        <v>0.24843499999999999</v>
      </c>
    </row>
    <row r="3022" spans="1:3" x14ac:dyDescent="0.2">
      <c r="A3022" s="304">
        <v>41802.570872024196</v>
      </c>
      <c r="B3022" s="1">
        <v>29.534237999999998</v>
      </c>
      <c r="C3022" s="1">
        <v>0.24569299999999999</v>
      </c>
    </row>
    <row r="3023" spans="1:3" x14ac:dyDescent="0.2">
      <c r="A3023" s="304">
        <v>41802.5708720314</v>
      </c>
      <c r="B3023" s="1">
        <v>29.335775999999999</v>
      </c>
      <c r="C3023" s="1">
        <v>0.24412300000000001</v>
      </c>
    </row>
    <row r="3024" spans="1:3" x14ac:dyDescent="0.2">
      <c r="A3024" s="304">
        <v>41802.570872038501</v>
      </c>
      <c r="B3024" s="1">
        <v>29.359970000000001</v>
      </c>
      <c r="C3024" s="1">
        <v>0.244314</v>
      </c>
    </row>
    <row r="3025" spans="1:3" x14ac:dyDescent="0.2">
      <c r="A3025" s="304">
        <v>41802.570872045697</v>
      </c>
      <c r="B3025" s="1">
        <v>29.655228999999999</v>
      </c>
      <c r="C3025" s="1">
        <v>0.24665100000000001</v>
      </c>
    </row>
    <row r="3026" spans="1:3" x14ac:dyDescent="0.2">
      <c r="A3026" s="304">
        <v>41802.5708720529</v>
      </c>
      <c r="B3026" s="1">
        <v>30.131803000000001</v>
      </c>
      <c r="C3026" s="1">
        <v>0.25042199999999998</v>
      </c>
    </row>
    <row r="3027" spans="1:3" x14ac:dyDescent="0.2">
      <c r="A3027" s="304">
        <v>41802.570872060103</v>
      </c>
      <c r="B3027" s="1">
        <v>30.775383000000001</v>
      </c>
      <c r="C3027" s="1">
        <v>0.25551400000000002</v>
      </c>
    </row>
    <row r="3028" spans="1:3" x14ac:dyDescent="0.2">
      <c r="A3028" s="304">
        <v>41802.570872067197</v>
      </c>
      <c r="B3028" s="1">
        <v>31.56391</v>
      </c>
      <c r="C3028" s="1">
        <v>0.26175300000000001</v>
      </c>
    </row>
    <row r="3029" spans="1:3" x14ac:dyDescent="0.2">
      <c r="A3029" s="304">
        <v>41802.570872074401</v>
      </c>
      <c r="B3029" s="1">
        <v>32.306989999999999</v>
      </c>
      <c r="C3029" s="1">
        <v>0.26763300000000001</v>
      </c>
    </row>
    <row r="3030" spans="1:3" x14ac:dyDescent="0.2">
      <c r="A3030" s="304">
        <v>41802.570872081596</v>
      </c>
      <c r="B3030" s="1">
        <v>32.993062999999999</v>
      </c>
      <c r="C3030" s="1">
        <v>0.27306200000000003</v>
      </c>
    </row>
    <row r="3031" spans="1:3" x14ac:dyDescent="0.2">
      <c r="A3031" s="304">
        <v>41802.5708720888</v>
      </c>
      <c r="B3031" s="1">
        <v>33.567937999999998</v>
      </c>
      <c r="C3031" s="1">
        <v>0.277611</v>
      </c>
    </row>
    <row r="3032" spans="1:3" x14ac:dyDescent="0.2">
      <c r="A3032" s="305">
        <v>41802.5708835642</v>
      </c>
      <c r="B3032" s="1">
        <v>34.018636999999998</v>
      </c>
      <c r="C3032" s="1">
        <v>0.28117700000000001</v>
      </c>
    </row>
    <row r="3033" spans="1:3" x14ac:dyDescent="0.2">
      <c r="A3033" s="305">
        <v>41802.570883571403</v>
      </c>
      <c r="B3033" s="1">
        <v>34.354854000000003</v>
      </c>
      <c r="C3033" s="1">
        <v>0.28383700000000001</v>
      </c>
    </row>
    <row r="3034" spans="1:3" x14ac:dyDescent="0.2">
      <c r="A3034" s="305">
        <v>41802.570883578599</v>
      </c>
      <c r="B3034" s="1">
        <v>34.587648000000002</v>
      </c>
      <c r="C3034" s="1">
        <v>0.28567900000000002</v>
      </c>
    </row>
    <row r="3035" spans="1:3" x14ac:dyDescent="0.2">
      <c r="A3035" s="305">
        <v>41802.5708835857</v>
      </c>
      <c r="B3035" s="1">
        <v>34.724182999999996</v>
      </c>
      <c r="C3035" s="1">
        <v>0.28676000000000001</v>
      </c>
    </row>
    <row r="3036" spans="1:3" x14ac:dyDescent="0.2">
      <c r="A3036" s="305">
        <v>41802.570883592904</v>
      </c>
      <c r="B3036" s="1">
        <v>34.843868999999998</v>
      </c>
      <c r="C3036" s="1">
        <v>0.28770699999999999</v>
      </c>
    </row>
    <row r="3037" spans="1:3" x14ac:dyDescent="0.2">
      <c r="A3037" s="305">
        <v>41802.570883600099</v>
      </c>
      <c r="B3037" s="1">
        <v>34.937342999999998</v>
      </c>
      <c r="C3037" s="1">
        <v>0.28844599999999998</v>
      </c>
    </row>
    <row r="3038" spans="1:3" x14ac:dyDescent="0.2">
      <c r="A3038" s="305">
        <v>41802.570883607303</v>
      </c>
      <c r="B3038" s="1">
        <v>35.027431999999997</v>
      </c>
      <c r="C3038" s="1">
        <v>0.289159</v>
      </c>
    </row>
    <row r="3039" spans="1:3" x14ac:dyDescent="0.2">
      <c r="A3039" s="305">
        <v>41802.570883614397</v>
      </c>
      <c r="B3039" s="1">
        <v>35.139995999999996</v>
      </c>
      <c r="C3039" s="1">
        <v>0.29004999999999997</v>
      </c>
    </row>
    <row r="3040" spans="1:3" x14ac:dyDescent="0.2">
      <c r="A3040" s="305">
        <v>41802.5708836216</v>
      </c>
      <c r="B3040" s="1">
        <v>35.287821000000001</v>
      </c>
      <c r="C3040" s="1">
        <v>0.29121900000000001</v>
      </c>
    </row>
    <row r="3041" spans="1:3" x14ac:dyDescent="0.2">
      <c r="A3041" s="305">
        <v>41802.570883628803</v>
      </c>
      <c r="B3041" s="1">
        <v>35.400530000000003</v>
      </c>
      <c r="C3041" s="1">
        <v>0.29211100000000001</v>
      </c>
    </row>
    <row r="3042" spans="1:3" x14ac:dyDescent="0.2">
      <c r="A3042" s="306">
        <v>41802.570895115801</v>
      </c>
      <c r="B3042" s="1">
        <v>35.265861000000001</v>
      </c>
      <c r="C3042" s="1">
        <v>0.29104600000000003</v>
      </c>
    </row>
    <row r="3043" spans="1:3" x14ac:dyDescent="0.2">
      <c r="A3043" s="306">
        <v>41802.570895122997</v>
      </c>
      <c r="B3043" s="1">
        <v>34.917386999999998</v>
      </c>
      <c r="C3043" s="1">
        <v>0.28828799999999999</v>
      </c>
    </row>
    <row r="3044" spans="1:3" x14ac:dyDescent="0.2">
      <c r="A3044" s="306">
        <v>41802.570895130099</v>
      </c>
      <c r="B3044" s="1">
        <v>34.416089999999997</v>
      </c>
      <c r="C3044" s="1">
        <v>0.28432200000000002</v>
      </c>
    </row>
    <row r="3045" spans="1:3" x14ac:dyDescent="0.2">
      <c r="A3045" s="306">
        <v>41802.570895137302</v>
      </c>
      <c r="B3045" s="1">
        <v>33.763705999999999</v>
      </c>
      <c r="C3045" s="1">
        <v>0.27916000000000002</v>
      </c>
    </row>
    <row r="3046" spans="1:3" x14ac:dyDescent="0.2">
      <c r="A3046" s="306">
        <v>41802.570895144498</v>
      </c>
      <c r="B3046" s="1">
        <v>32.902037</v>
      </c>
      <c r="C3046" s="1">
        <v>0.27234199999999997</v>
      </c>
    </row>
    <row r="3047" spans="1:3" x14ac:dyDescent="0.2">
      <c r="A3047" s="306">
        <v>41802.570895151701</v>
      </c>
      <c r="B3047" s="1">
        <v>31.801648</v>
      </c>
      <c r="C3047" s="1">
        <v>0.26363500000000001</v>
      </c>
    </row>
    <row r="3048" spans="1:3" x14ac:dyDescent="0.2">
      <c r="A3048" s="306">
        <v>41802.570895158802</v>
      </c>
      <c r="B3048" s="1">
        <v>30.541858999999999</v>
      </c>
      <c r="C3048" s="1">
        <v>0.253666</v>
      </c>
    </row>
    <row r="3049" spans="1:3" x14ac:dyDescent="0.2">
      <c r="A3049" s="306">
        <v>41802.570895165998</v>
      </c>
      <c r="B3049" s="1">
        <v>29.530184999999999</v>
      </c>
      <c r="C3049" s="1">
        <v>0.24566099999999999</v>
      </c>
    </row>
    <row r="3050" spans="1:3" x14ac:dyDescent="0.2">
      <c r="A3050" s="306">
        <v>41802.570895173201</v>
      </c>
      <c r="B3050" s="1">
        <v>28.771692999999999</v>
      </c>
      <c r="C3050" s="1">
        <v>0.23966000000000001</v>
      </c>
    </row>
    <row r="3051" spans="1:3" x14ac:dyDescent="0.2">
      <c r="A3051" s="306">
        <v>41802.570895180397</v>
      </c>
      <c r="B3051" s="1">
        <v>28.205092</v>
      </c>
      <c r="C3051" s="1">
        <v>0.235176</v>
      </c>
    </row>
    <row r="3052" spans="1:3" x14ac:dyDescent="0.2">
      <c r="A3052" s="307">
        <v>41802.570906678899</v>
      </c>
      <c r="B3052" s="1">
        <v>27.974813999999999</v>
      </c>
      <c r="C3052" s="1">
        <v>0.23335400000000001</v>
      </c>
    </row>
    <row r="3053" spans="1:3" x14ac:dyDescent="0.2">
      <c r="A3053" s="307">
        <v>41802.570906686102</v>
      </c>
      <c r="B3053" s="1">
        <v>28.115901000000001</v>
      </c>
      <c r="C3053" s="1">
        <v>0.23447100000000001</v>
      </c>
    </row>
    <row r="3054" spans="1:3" x14ac:dyDescent="0.2">
      <c r="A3054" s="307">
        <v>41802.570906693298</v>
      </c>
      <c r="B3054" s="1">
        <v>28.647546999999999</v>
      </c>
      <c r="C3054" s="1">
        <v>0.238677</v>
      </c>
    </row>
    <row r="3055" spans="1:3" x14ac:dyDescent="0.2">
      <c r="A3055" s="307">
        <v>41802.570906700501</v>
      </c>
      <c r="B3055" s="1">
        <v>29.540517000000001</v>
      </c>
      <c r="C3055" s="1">
        <v>0.24574299999999999</v>
      </c>
    </row>
    <row r="3056" spans="1:3" x14ac:dyDescent="0.2">
      <c r="A3056" s="307">
        <v>41802.570906707697</v>
      </c>
      <c r="B3056" s="1">
        <v>30.557417999999998</v>
      </c>
      <c r="C3056" s="1">
        <v>0.25378899999999999</v>
      </c>
    </row>
    <row r="3057" spans="1:3" x14ac:dyDescent="0.2">
      <c r="A3057" s="307">
        <v>41802.570906714798</v>
      </c>
      <c r="B3057" s="1">
        <v>31.647352000000001</v>
      </c>
      <c r="C3057" s="1">
        <v>0.26241399999999998</v>
      </c>
    </row>
    <row r="3058" spans="1:3" x14ac:dyDescent="0.2">
      <c r="A3058" s="307">
        <v>41802.570906722001</v>
      </c>
      <c r="B3058" s="1">
        <v>32.822049</v>
      </c>
      <c r="C3058" s="1">
        <v>0.27170899999999998</v>
      </c>
    </row>
    <row r="3059" spans="1:3" x14ac:dyDescent="0.2">
      <c r="A3059" s="307">
        <v>41802.570906729197</v>
      </c>
      <c r="B3059" s="1">
        <v>33.769776999999998</v>
      </c>
      <c r="C3059" s="1">
        <v>0.27920800000000001</v>
      </c>
    </row>
    <row r="3060" spans="1:3" x14ac:dyDescent="0.2">
      <c r="A3060" s="307">
        <v>41802.570906736401</v>
      </c>
      <c r="B3060" s="1">
        <v>34.477364999999999</v>
      </c>
      <c r="C3060" s="1">
        <v>0.28480699999999998</v>
      </c>
    </row>
    <row r="3061" spans="1:3" x14ac:dyDescent="0.2">
      <c r="A3061" s="307">
        <v>41802.570906743502</v>
      </c>
      <c r="B3061" s="1">
        <v>34.922330000000002</v>
      </c>
      <c r="C3061" s="1">
        <v>0.288327</v>
      </c>
    </row>
    <row r="3062" spans="1:3" x14ac:dyDescent="0.2">
      <c r="A3062" s="308">
        <v>41802.570918415702</v>
      </c>
      <c r="B3062" s="1">
        <v>35.051564999999997</v>
      </c>
      <c r="C3062" s="1">
        <v>0.28935</v>
      </c>
    </row>
    <row r="3063" spans="1:3" x14ac:dyDescent="0.2">
      <c r="A3063" s="308">
        <v>41802.570918422898</v>
      </c>
      <c r="B3063" s="1">
        <v>34.930919000000003</v>
      </c>
      <c r="C3063" s="1">
        <v>0.28839500000000001</v>
      </c>
    </row>
    <row r="3064" spans="1:3" x14ac:dyDescent="0.2">
      <c r="A3064" s="308">
        <v>41802.570918430101</v>
      </c>
      <c r="B3064" s="1">
        <v>34.609777000000001</v>
      </c>
      <c r="C3064" s="1">
        <v>0.285854</v>
      </c>
    </row>
    <row r="3065" spans="1:3" x14ac:dyDescent="0.2">
      <c r="A3065" s="308">
        <v>41802.570918437297</v>
      </c>
      <c r="B3065" s="1">
        <v>34.087434000000002</v>
      </c>
      <c r="C3065" s="1">
        <v>0.281721</v>
      </c>
    </row>
    <row r="3066" spans="1:3" x14ac:dyDescent="0.2">
      <c r="A3066" s="308">
        <v>41802.570918444399</v>
      </c>
      <c r="B3066" s="1">
        <v>33.515552</v>
      </c>
      <c r="C3066" s="1">
        <v>0.277196</v>
      </c>
    </row>
    <row r="3067" spans="1:3" x14ac:dyDescent="0.2">
      <c r="A3067" s="308">
        <v>41802.570918451602</v>
      </c>
      <c r="B3067" s="1">
        <v>32.925078999999997</v>
      </c>
      <c r="C3067" s="1">
        <v>0.27252399999999999</v>
      </c>
    </row>
    <row r="3068" spans="1:3" x14ac:dyDescent="0.2">
      <c r="A3068" s="308">
        <v>41802.570918458798</v>
      </c>
      <c r="B3068" s="1">
        <v>32.362645999999998</v>
      </c>
      <c r="C3068" s="1">
        <v>0.26807399999999998</v>
      </c>
    </row>
    <row r="3069" spans="1:3" x14ac:dyDescent="0.2">
      <c r="A3069" s="308">
        <v>41802.570918466001</v>
      </c>
      <c r="B3069" s="1">
        <v>31.936985</v>
      </c>
      <c r="C3069" s="1">
        <v>0.26470500000000002</v>
      </c>
    </row>
    <row r="3070" spans="1:3" x14ac:dyDescent="0.2">
      <c r="A3070" s="308">
        <v>41802.570918473102</v>
      </c>
      <c r="B3070" s="1">
        <v>31.595794999999999</v>
      </c>
      <c r="C3070" s="1">
        <v>0.26200600000000002</v>
      </c>
    </row>
    <row r="3071" spans="1:3" x14ac:dyDescent="0.2">
      <c r="A3071" s="308">
        <v>41802.570918480298</v>
      </c>
      <c r="B3071" s="1">
        <v>31.315840999999999</v>
      </c>
      <c r="C3071" s="1">
        <v>0.25979099999999999</v>
      </c>
    </row>
    <row r="3072" spans="1:3" x14ac:dyDescent="0.2">
      <c r="A3072" s="309">
        <v>41802.570929967304</v>
      </c>
      <c r="B3072" s="1">
        <v>31.180304</v>
      </c>
      <c r="C3072" s="1">
        <v>0.258718</v>
      </c>
    </row>
    <row r="3073" spans="1:3" x14ac:dyDescent="0.2">
      <c r="A3073" s="309">
        <v>41802.570929974499</v>
      </c>
      <c r="B3073" s="1">
        <v>31.231555</v>
      </c>
      <c r="C3073" s="1">
        <v>0.25912400000000002</v>
      </c>
    </row>
    <row r="3074" spans="1:3" x14ac:dyDescent="0.2">
      <c r="A3074" s="309">
        <v>41802.570929981703</v>
      </c>
      <c r="B3074" s="1">
        <v>31.429393999999998</v>
      </c>
      <c r="C3074" s="1">
        <v>0.260689</v>
      </c>
    </row>
    <row r="3075" spans="1:3" x14ac:dyDescent="0.2">
      <c r="A3075" s="309">
        <v>41802.570929988797</v>
      </c>
      <c r="B3075" s="1">
        <v>31.711919999999999</v>
      </c>
      <c r="C3075" s="1">
        <v>0.26292500000000002</v>
      </c>
    </row>
    <row r="3076" spans="1:3" x14ac:dyDescent="0.2">
      <c r="A3076" s="309">
        <v>41802.570929996</v>
      </c>
      <c r="B3076" s="1">
        <v>32.032339999999998</v>
      </c>
      <c r="C3076" s="1">
        <v>0.26545999999999997</v>
      </c>
    </row>
    <row r="3077" spans="1:3" x14ac:dyDescent="0.2">
      <c r="A3077" s="309">
        <v>41802.570930003203</v>
      </c>
      <c r="B3077" s="1">
        <v>32.423667999999999</v>
      </c>
      <c r="C3077" s="1">
        <v>0.26855600000000002</v>
      </c>
    </row>
    <row r="3078" spans="1:3" x14ac:dyDescent="0.2">
      <c r="A3078" s="309">
        <v>41802.570930010399</v>
      </c>
      <c r="B3078" s="1">
        <v>32.905284000000002</v>
      </c>
      <c r="C3078" s="1">
        <v>0.27236700000000003</v>
      </c>
    </row>
    <row r="3079" spans="1:3" x14ac:dyDescent="0.2">
      <c r="A3079" s="309">
        <v>41802.570930017602</v>
      </c>
      <c r="B3079" s="1">
        <v>33.343525</v>
      </c>
      <c r="C3079" s="1">
        <v>0.275835</v>
      </c>
    </row>
    <row r="3080" spans="1:3" x14ac:dyDescent="0.2">
      <c r="A3080" s="309">
        <v>41802.570930024704</v>
      </c>
      <c r="B3080" s="1">
        <v>33.674928999999999</v>
      </c>
      <c r="C3080" s="1">
        <v>0.27845700000000001</v>
      </c>
    </row>
    <row r="3081" spans="1:3" x14ac:dyDescent="0.2">
      <c r="A3081" s="309">
        <v>41802.570930031899</v>
      </c>
      <c r="B3081" s="1">
        <v>33.923966</v>
      </c>
      <c r="C3081" s="1">
        <v>0.28042800000000001</v>
      </c>
    </row>
    <row r="3082" spans="1:3" x14ac:dyDescent="0.2">
      <c r="A3082" s="310">
        <v>41802.5709415073</v>
      </c>
      <c r="B3082" s="1">
        <v>33.979529999999997</v>
      </c>
      <c r="C3082" s="1">
        <v>0.28086699999999998</v>
      </c>
    </row>
    <row r="3083" spans="1:3" x14ac:dyDescent="0.2">
      <c r="A3083" s="310">
        <v>41802.570941514503</v>
      </c>
      <c r="B3083" s="1">
        <v>33.845106000000001</v>
      </c>
      <c r="C3083" s="1">
        <v>0.279804</v>
      </c>
    </row>
    <row r="3084" spans="1:3" x14ac:dyDescent="0.2">
      <c r="A3084" s="310">
        <v>41802.570941521699</v>
      </c>
      <c r="B3084" s="1">
        <v>33.505465999999998</v>
      </c>
      <c r="C3084" s="1">
        <v>0.27711599999999997</v>
      </c>
    </row>
    <row r="3085" spans="1:3" x14ac:dyDescent="0.2">
      <c r="A3085" s="310">
        <v>41802.570941528902</v>
      </c>
      <c r="B3085" s="1">
        <v>32.934950000000001</v>
      </c>
      <c r="C3085" s="1">
        <v>0.27260200000000001</v>
      </c>
    </row>
    <row r="3086" spans="1:3" x14ac:dyDescent="0.2">
      <c r="A3086" s="310">
        <v>41802.570941536003</v>
      </c>
      <c r="B3086" s="1">
        <v>32.214812999999999</v>
      </c>
      <c r="C3086" s="1">
        <v>0.26690399999999997</v>
      </c>
    </row>
    <row r="3087" spans="1:3" x14ac:dyDescent="0.2">
      <c r="A3087" s="310">
        <v>41802.570941543199</v>
      </c>
      <c r="B3087" s="1">
        <v>31.426378</v>
      </c>
      <c r="C3087" s="1">
        <v>0.26066499999999998</v>
      </c>
    </row>
    <row r="3088" spans="1:3" x14ac:dyDescent="0.2">
      <c r="A3088" s="310">
        <v>41802.570941550402</v>
      </c>
      <c r="B3088" s="1">
        <v>30.594936000000001</v>
      </c>
      <c r="C3088" s="1">
        <v>0.25408599999999998</v>
      </c>
    </row>
    <row r="3089" spans="1:3" x14ac:dyDescent="0.2">
      <c r="A3089" s="310">
        <v>41802.570941557598</v>
      </c>
      <c r="B3089" s="1">
        <v>30.009513999999999</v>
      </c>
      <c r="C3089" s="1">
        <v>0.24945400000000001</v>
      </c>
    </row>
    <row r="3090" spans="1:3" x14ac:dyDescent="0.2">
      <c r="A3090" s="310">
        <v>41802.5709415647</v>
      </c>
      <c r="B3090" s="1">
        <v>29.645458000000001</v>
      </c>
      <c r="C3090" s="1">
        <v>0.24657299999999999</v>
      </c>
    </row>
    <row r="3091" spans="1:3" x14ac:dyDescent="0.2">
      <c r="A3091" s="310">
        <v>41802.570941571903</v>
      </c>
      <c r="B3091" s="1">
        <v>29.529900999999999</v>
      </c>
      <c r="C3091" s="1">
        <v>0.24565899999999999</v>
      </c>
    </row>
    <row r="3092" spans="1:3" x14ac:dyDescent="0.2">
      <c r="A3092" s="311">
        <v>41802.570953082097</v>
      </c>
      <c r="B3092" s="1">
        <v>29.508424999999999</v>
      </c>
      <c r="C3092" s="1">
        <v>0.24548900000000001</v>
      </c>
    </row>
    <row r="3093" spans="1:3" x14ac:dyDescent="0.2">
      <c r="A3093" s="311">
        <v>41802.570953089198</v>
      </c>
      <c r="B3093" s="1">
        <v>29.539265</v>
      </c>
      <c r="C3093" s="1">
        <v>0.24573300000000001</v>
      </c>
    </row>
    <row r="3094" spans="1:3" x14ac:dyDescent="0.2">
      <c r="A3094" s="311">
        <v>41802.570953096401</v>
      </c>
      <c r="B3094" s="1">
        <v>29.546803000000001</v>
      </c>
      <c r="C3094" s="1">
        <v>0.24579300000000001</v>
      </c>
    </row>
    <row r="3095" spans="1:3" x14ac:dyDescent="0.2">
      <c r="A3095" s="311">
        <v>41802.570953103597</v>
      </c>
      <c r="B3095" s="1">
        <v>29.467175999999998</v>
      </c>
      <c r="C3095" s="1">
        <v>0.24516299999999999</v>
      </c>
    </row>
    <row r="3096" spans="1:3" x14ac:dyDescent="0.2">
      <c r="A3096" s="311">
        <v>41802.5709531108</v>
      </c>
      <c r="B3096" s="1">
        <v>29.146709999999999</v>
      </c>
      <c r="C3096" s="1">
        <v>0.24262700000000001</v>
      </c>
    </row>
    <row r="3097" spans="1:3" x14ac:dyDescent="0.2">
      <c r="A3097" s="311">
        <v>41802.570953117996</v>
      </c>
      <c r="B3097" s="1">
        <v>28.604433</v>
      </c>
      <c r="C3097" s="1">
        <v>0.23833599999999999</v>
      </c>
    </row>
    <row r="3098" spans="1:3" x14ac:dyDescent="0.2">
      <c r="A3098" s="311">
        <v>41802.570953125098</v>
      </c>
      <c r="B3098" s="1">
        <v>27.795273000000002</v>
      </c>
      <c r="C3098" s="1">
        <v>0.231934</v>
      </c>
    </row>
    <row r="3099" spans="1:3" x14ac:dyDescent="0.2">
      <c r="A3099" s="311">
        <v>41802.570953132301</v>
      </c>
      <c r="B3099" s="1">
        <v>27.042767999999999</v>
      </c>
      <c r="C3099" s="1">
        <v>0.22597900000000001</v>
      </c>
    </row>
    <row r="3100" spans="1:3" x14ac:dyDescent="0.2">
      <c r="A3100" s="311">
        <v>41802.570953139497</v>
      </c>
      <c r="B3100" s="1">
        <v>26.367363999999998</v>
      </c>
      <c r="C3100" s="1">
        <v>0.220635</v>
      </c>
    </row>
    <row r="3101" spans="1:3" x14ac:dyDescent="0.2">
      <c r="A3101" s="311">
        <v>41802.5709531467</v>
      </c>
      <c r="B3101" s="1">
        <v>25.802544000000001</v>
      </c>
      <c r="C3101" s="1">
        <v>0.216166</v>
      </c>
    </row>
    <row r="3102" spans="1:3" x14ac:dyDescent="0.2">
      <c r="A3102" s="312">
        <v>41802.570964633698</v>
      </c>
      <c r="B3102" s="1">
        <v>25.517969000000001</v>
      </c>
      <c r="C3102" s="1">
        <v>0.21391399999999999</v>
      </c>
    </row>
    <row r="3103" spans="1:3" x14ac:dyDescent="0.2">
      <c r="A3103" s="312">
        <v>41802.5709646408</v>
      </c>
      <c r="B3103" s="1">
        <v>25.546323000000001</v>
      </c>
      <c r="C3103" s="1">
        <v>0.214138</v>
      </c>
    </row>
    <row r="3104" spans="1:3" x14ac:dyDescent="0.2">
      <c r="A3104" s="312">
        <v>41802.570964648003</v>
      </c>
      <c r="B3104" s="1">
        <v>25.865638000000001</v>
      </c>
      <c r="C3104" s="1">
        <v>0.216665</v>
      </c>
    </row>
    <row r="3105" spans="1:3" x14ac:dyDescent="0.2">
      <c r="A3105" s="312">
        <v>41802.570964655199</v>
      </c>
      <c r="B3105" s="1">
        <v>26.478631</v>
      </c>
      <c r="C3105" s="1">
        <v>0.22151499999999999</v>
      </c>
    </row>
    <row r="3106" spans="1:3" x14ac:dyDescent="0.2">
      <c r="A3106" s="312">
        <v>41802.570964662402</v>
      </c>
      <c r="B3106" s="1">
        <v>27.238043999999999</v>
      </c>
      <c r="C3106" s="1">
        <v>0.227524</v>
      </c>
    </row>
    <row r="3107" spans="1:3" x14ac:dyDescent="0.2">
      <c r="A3107" s="312">
        <v>41802.570964669503</v>
      </c>
      <c r="B3107" s="1">
        <v>28.148544999999999</v>
      </c>
      <c r="C3107" s="1">
        <v>0.23472899999999999</v>
      </c>
    </row>
    <row r="3108" spans="1:3" x14ac:dyDescent="0.2">
      <c r="A3108" s="312">
        <v>41802.570964676699</v>
      </c>
      <c r="B3108" s="1">
        <v>29.178471999999999</v>
      </c>
      <c r="C3108" s="1">
        <v>0.24287800000000001</v>
      </c>
    </row>
    <row r="3109" spans="1:3" x14ac:dyDescent="0.2">
      <c r="A3109" s="312">
        <v>41802.570964683902</v>
      </c>
      <c r="B3109" s="1">
        <v>30.054371</v>
      </c>
      <c r="C3109" s="1">
        <v>0.249809</v>
      </c>
    </row>
    <row r="3110" spans="1:3" x14ac:dyDescent="0.2">
      <c r="A3110" s="312">
        <v>41802.570964691098</v>
      </c>
      <c r="B3110" s="1">
        <v>30.747274999999998</v>
      </c>
      <c r="C3110" s="1">
        <v>0.25529200000000002</v>
      </c>
    </row>
    <row r="3111" spans="1:3" x14ac:dyDescent="0.2">
      <c r="A3111" s="312">
        <v>41802.5709646982</v>
      </c>
      <c r="B3111" s="1">
        <v>31.294656</v>
      </c>
      <c r="C3111" s="1">
        <v>0.25962299999999999</v>
      </c>
    </row>
    <row r="3112" spans="1:3" x14ac:dyDescent="0.2">
      <c r="A3112" s="313">
        <v>41802.570976196803</v>
      </c>
      <c r="B3112" s="1">
        <v>31.697789</v>
      </c>
      <c r="C3112" s="1">
        <v>0.26281300000000002</v>
      </c>
    </row>
    <row r="3113" spans="1:3" x14ac:dyDescent="0.2">
      <c r="A3113" s="313">
        <v>41802.570976203999</v>
      </c>
      <c r="B3113" s="1">
        <v>31.935281</v>
      </c>
      <c r="C3113" s="1">
        <v>0.26469199999999998</v>
      </c>
    </row>
    <row r="3114" spans="1:3" x14ac:dyDescent="0.2">
      <c r="A3114" s="313">
        <v>41802.570976211202</v>
      </c>
      <c r="B3114" s="1">
        <v>32.004761000000002</v>
      </c>
      <c r="C3114" s="1">
        <v>0.26524199999999998</v>
      </c>
    </row>
    <row r="3115" spans="1:3" x14ac:dyDescent="0.2">
      <c r="A3115" s="313">
        <v>41802.570976218303</v>
      </c>
      <c r="B3115" s="1">
        <v>31.949719000000002</v>
      </c>
      <c r="C3115" s="1">
        <v>0.26480599999999999</v>
      </c>
    </row>
    <row r="3116" spans="1:3" x14ac:dyDescent="0.2">
      <c r="A3116" s="313">
        <v>41802.570976225499</v>
      </c>
      <c r="B3116" s="1">
        <v>31.896312000000002</v>
      </c>
      <c r="C3116" s="1">
        <v>0.26438400000000001</v>
      </c>
    </row>
    <row r="3117" spans="1:3" x14ac:dyDescent="0.2">
      <c r="A3117" s="313">
        <v>41802.570976232702</v>
      </c>
      <c r="B3117" s="1">
        <v>31.816991999999999</v>
      </c>
      <c r="C3117" s="1">
        <v>0.26375599999999999</v>
      </c>
    </row>
    <row r="3118" spans="1:3" x14ac:dyDescent="0.2">
      <c r="A3118" s="313">
        <v>41802.570976239898</v>
      </c>
      <c r="B3118" s="1">
        <v>31.685032</v>
      </c>
      <c r="C3118" s="1">
        <v>0.262712</v>
      </c>
    </row>
    <row r="3119" spans="1:3" x14ac:dyDescent="0.2">
      <c r="A3119" s="313">
        <v>41802.570976247101</v>
      </c>
      <c r="B3119" s="1">
        <v>31.559266000000001</v>
      </c>
      <c r="C3119" s="1">
        <v>0.26171699999999998</v>
      </c>
    </row>
    <row r="3120" spans="1:3" x14ac:dyDescent="0.2">
      <c r="A3120" s="313">
        <v>41802.570976254203</v>
      </c>
      <c r="B3120" s="1">
        <v>31.433378000000001</v>
      </c>
      <c r="C3120" s="1">
        <v>0.26072099999999998</v>
      </c>
    </row>
    <row r="3121" spans="1:3" x14ac:dyDescent="0.2">
      <c r="A3121" s="313">
        <v>41802.570976261399</v>
      </c>
      <c r="B3121" s="1">
        <v>31.283542000000001</v>
      </c>
      <c r="C3121" s="1">
        <v>0.25953500000000002</v>
      </c>
    </row>
    <row r="3122" spans="1:3" x14ac:dyDescent="0.2">
      <c r="A3122" s="314">
        <v>41802.570987736799</v>
      </c>
      <c r="B3122" s="1">
        <v>31.050854000000001</v>
      </c>
      <c r="C3122" s="1">
        <v>0.25769399999999998</v>
      </c>
    </row>
    <row r="3123" spans="1:3" x14ac:dyDescent="0.2">
      <c r="A3123" s="314">
        <v>41802.570987744002</v>
      </c>
      <c r="B3123" s="1">
        <v>30.722705000000001</v>
      </c>
      <c r="C3123" s="1">
        <v>0.25509700000000002</v>
      </c>
    </row>
    <row r="3124" spans="1:3" x14ac:dyDescent="0.2">
      <c r="A3124" s="314">
        <v>41802.570987751198</v>
      </c>
      <c r="B3124" s="1">
        <v>30.357106000000002</v>
      </c>
      <c r="C3124" s="1">
        <v>0.25220399999999998</v>
      </c>
    </row>
    <row r="3125" spans="1:3" x14ac:dyDescent="0.2">
      <c r="A3125" s="314">
        <v>41802.570987758401</v>
      </c>
      <c r="B3125" s="1">
        <v>29.983947000000001</v>
      </c>
      <c r="C3125" s="1">
        <v>0.249252</v>
      </c>
    </row>
    <row r="3126" spans="1:3" x14ac:dyDescent="0.2">
      <c r="A3126" s="314">
        <v>41802.570987765503</v>
      </c>
      <c r="B3126" s="1">
        <v>29.551546999999999</v>
      </c>
      <c r="C3126" s="1">
        <v>0.24582999999999999</v>
      </c>
    </row>
    <row r="3127" spans="1:3" x14ac:dyDescent="0.2">
      <c r="A3127" s="314">
        <v>41802.570987772699</v>
      </c>
      <c r="B3127" s="1">
        <v>29.088759</v>
      </c>
      <c r="C3127" s="1">
        <v>0.24216799999999999</v>
      </c>
    </row>
    <row r="3128" spans="1:3" x14ac:dyDescent="0.2">
      <c r="A3128" s="314">
        <v>41802.570987779902</v>
      </c>
      <c r="B3128" s="1">
        <v>28.621241999999999</v>
      </c>
      <c r="C3128" s="1">
        <v>0.23846899999999999</v>
      </c>
    </row>
    <row r="3129" spans="1:3" x14ac:dyDescent="0.2">
      <c r="A3129" s="314">
        <v>41802.570987787098</v>
      </c>
      <c r="B3129" s="1">
        <v>28.229714999999999</v>
      </c>
      <c r="C3129" s="1">
        <v>0.235371</v>
      </c>
    </row>
    <row r="3130" spans="1:3" x14ac:dyDescent="0.2">
      <c r="A3130" s="314">
        <v>41802.570987794199</v>
      </c>
      <c r="B3130" s="1">
        <v>27.987379000000001</v>
      </c>
      <c r="C3130" s="1">
        <v>0.23345399999999999</v>
      </c>
    </row>
    <row r="3131" spans="1:3" x14ac:dyDescent="0.2">
      <c r="A3131" s="314">
        <v>41802.570987801402</v>
      </c>
      <c r="B3131" s="1">
        <v>27.853539000000001</v>
      </c>
      <c r="C3131" s="1">
        <v>0.23239499999999999</v>
      </c>
    </row>
    <row r="3132" spans="1:3" x14ac:dyDescent="0.2">
      <c r="A3132" s="315">
        <v>41802.5709992884</v>
      </c>
      <c r="B3132" s="1">
        <v>27.859978999999999</v>
      </c>
      <c r="C3132" s="1">
        <v>0.23244600000000001</v>
      </c>
    </row>
    <row r="3133" spans="1:3" x14ac:dyDescent="0.2">
      <c r="A3133" s="315">
        <v>41802.570999295604</v>
      </c>
      <c r="B3133" s="1">
        <v>28.004819000000001</v>
      </c>
      <c r="C3133" s="1">
        <v>0.23359199999999999</v>
      </c>
    </row>
    <row r="3134" spans="1:3" x14ac:dyDescent="0.2">
      <c r="A3134" s="315">
        <v>41802.570999302799</v>
      </c>
      <c r="B3134" s="1">
        <v>28.268561999999999</v>
      </c>
      <c r="C3134" s="1">
        <v>0.235679</v>
      </c>
    </row>
    <row r="3135" spans="1:3" x14ac:dyDescent="0.2">
      <c r="A3135" s="315">
        <v>41802.570999309901</v>
      </c>
      <c r="B3135" s="1">
        <v>28.64331</v>
      </c>
      <c r="C3135" s="1">
        <v>0.238644</v>
      </c>
    </row>
    <row r="3136" spans="1:3" x14ac:dyDescent="0.2">
      <c r="A3136" s="315">
        <v>41802.570999317097</v>
      </c>
      <c r="B3136" s="1">
        <v>29.084913</v>
      </c>
      <c r="C3136" s="1">
        <v>0.24213799999999999</v>
      </c>
    </row>
    <row r="3137" spans="1:3" x14ac:dyDescent="0.2">
      <c r="A3137" s="315">
        <v>41802.5709993243</v>
      </c>
      <c r="B3137" s="1">
        <v>29.550418000000001</v>
      </c>
      <c r="C3137" s="1">
        <v>0.24582100000000001</v>
      </c>
    </row>
    <row r="3138" spans="1:3" x14ac:dyDescent="0.2">
      <c r="A3138" s="315">
        <v>41802.570999331503</v>
      </c>
      <c r="B3138" s="1">
        <v>30.062567999999999</v>
      </c>
      <c r="C3138" s="1">
        <v>0.24987400000000001</v>
      </c>
    </row>
    <row r="3139" spans="1:3" x14ac:dyDescent="0.2">
      <c r="A3139" s="315">
        <v>41802.570999338597</v>
      </c>
      <c r="B3139" s="1">
        <v>30.479386999999999</v>
      </c>
      <c r="C3139" s="1">
        <v>0.25317200000000001</v>
      </c>
    </row>
    <row r="3140" spans="1:3" x14ac:dyDescent="0.2">
      <c r="A3140" s="315">
        <v>41802.5709993458</v>
      </c>
      <c r="B3140" s="1">
        <v>30.799838000000001</v>
      </c>
      <c r="C3140" s="1">
        <v>0.25570799999999999</v>
      </c>
    </row>
    <row r="3141" spans="1:3" x14ac:dyDescent="0.2">
      <c r="A3141" s="315">
        <v>41802.570999353004</v>
      </c>
      <c r="B3141" s="1">
        <v>31.057217999999999</v>
      </c>
      <c r="C3141" s="1">
        <v>0.25774399999999997</v>
      </c>
    </row>
    <row r="3142" spans="1:3" x14ac:dyDescent="0.2">
      <c r="A3142" s="316">
        <v>41802.571010863197</v>
      </c>
      <c r="B3142" s="1">
        <v>31.270109000000001</v>
      </c>
      <c r="C3142" s="1">
        <v>0.25942900000000002</v>
      </c>
    </row>
    <row r="3143" spans="1:3" x14ac:dyDescent="0.2">
      <c r="A3143" s="316">
        <v>41802.571010870299</v>
      </c>
      <c r="B3143" s="1">
        <v>31.411265</v>
      </c>
      <c r="C3143" s="1">
        <v>0.260546</v>
      </c>
    </row>
    <row r="3144" spans="1:3" x14ac:dyDescent="0.2">
      <c r="A3144" s="316">
        <v>41802.571010877502</v>
      </c>
      <c r="B3144" s="1">
        <v>31.469798999999998</v>
      </c>
      <c r="C3144" s="1">
        <v>0.26100899999999999</v>
      </c>
    </row>
    <row r="3145" spans="1:3" x14ac:dyDescent="0.2">
      <c r="A3145" s="316">
        <v>41802.571010884698</v>
      </c>
      <c r="B3145" s="1">
        <v>31.460059000000001</v>
      </c>
      <c r="C3145" s="1">
        <v>0.260932</v>
      </c>
    </row>
    <row r="3146" spans="1:3" x14ac:dyDescent="0.2">
      <c r="A3146" s="316">
        <v>41802.571010891901</v>
      </c>
      <c r="B3146" s="1">
        <v>31.468869999999999</v>
      </c>
      <c r="C3146" s="1">
        <v>0.26100099999999998</v>
      </c>
    </row>
    <row r="3147" spans="1:3" x14ac:dyDescent="0.2">
      <c r="A3147" s="316">
        <v>41802.571010899002</v>
      </c>
      <c r="B3147" s="1">
        <v>31.500516999999999</v>
      </c>
      <c r="C3147" s="1">
        <v>0.26125199999999998</v>
      </c>
    </row>
    <row r="3148" spans="1:3" x14ac:dyDescent="0.2">
      <c r="A3148" s="316">
        <v>41802.571010906198</v>
      </c>
      <c r="B3148" s="1">
        <v>31.513036</v>
      </c>
      <c r="C3148" s="1">
        <v>0.261351</v>
      </c>
    </row>
    <row r="3149" spans="1:3" x14ac:dyDescent="0.2">
      <c r="A3149" s="316">
        <v>41802.571010913402</v>
      </c>
      <c r="B3149" s="1">
        <v>31.503511</v>
      </c>
      <c r="C3149" s="1">
        <v>0.26127600000000001</v>
      </c>
    </row>
    <row r="3150" spans="1:3" x14ac:dyDescent="0.2">
      <c r="A3150" s="316">
        <v>41802.571010920597</v>
      </c>
      <c r="B3150" s="1">
        <v>31.549948000000001</v>
      </c>
      <c r="C3150" s="1">
        <v>0.26164300000000001</v>
      </c>
    </row>
    <row r="3151" spans="1:3" x14ac:dyDescent="0.2">
      <c r="A3151" s="316">
        <v>41802.571010927699</v>
      </c>
      <c r="B3151" s="1">
        <v>31.641103999999999</v>
      </c>
      <c r="C3151" s="1">
        <v>0.26236399999999999</v>
      </c>
    </row>
    <row r="3152" spans="1:3" x14ac:dyDescent="0.2">
      <c r="A3152" s="317">
        <v>41802.5710224379</v>
      </c>
      <c r="B3152" s="1">
        <v>31.739107000000001</v>
      </c>
      <c r="C3152" s="1">
        <v>0.26313999999999999</v>
      </c>
    </row>
    <row r="3153" spans="1:3" x14ac:dyDescent="0.2">
      <c r="A3153" s="317">
        <v>41802.571022445103</v>
      </c>
      <c r="B3153" s="1">
        <v>31.854202999999998</v>
      </c>
      <c r="C3153" s="1">
        <v>0.26405000000000001</v>
      </c>
    </row>
    <row r="3154" spans="1:3" x14ac:dyDescent="0.2">
      <c r="A3154" s="317">
        <v>41802.571022452197</v>
      </c>
      <c r="B3154" s="1">
        <v>32.035448000000002</v>
      </c>
      <c r="C3154" s="1">
        <v>0.26548500000000003</v>
      </c>
    </row>
    <row r="3155" spans="1:3" x14ac:dyDescent="0.2">
      <c r="A3155" s="317">
        <v>41802.5710224594</v>
      </c>
      <c r="B3155" s="1">
        <v>32.331383000000002</v>
      </c>
      <c r="C3155" s="1">
        <v>0.26782600000000001</v>
      </c>
    </row>
    <row r="3156" spans="1:3" x14ac:dyDescent="0.2">
      <c r="A3156" s="317">
        <v>41802.571022466604</v>
      </c>
      <c r="B3156" s="1">
        <v>32.723900999999998</v>
      </c>
      <c r="C3156" s="1">
        <v>0.27093200000000001</v>
      </c>
    </row>
    <row r="3157" spans="1:3" x14ac:dyDescent="0.2">
      <c r="A3157" s="317">
        <v>41802.5710224738</v>
      </c>
      <c r="B3157" s="1">
        <v>33.137511000000003</v>
      </c>
      <c r="C3157" s="1">
        <v>0.27420499999999998</v>
      </c>
    </row>
    <row r="3158" spans="1:3" x14ac:dyDescent="0.2">
      <c r="A3158" s="317">
        <v>41802.571022480901</v>
      </c>
      <c r="B3158" s="1">
        <v>33.586644</v>
      </c>
      <c r="C3158" s="1">
        <v>0.27775899999999998</v>
      </c>
    </row>
    <row r="3159" spans="1:3" x14ac:dyDescent="0.2">
      <c r="A3159" s="317">
        <v>41802.571022488097</v>
      </c>
      <c r="B3159" s="1">
        <v>34.088616000000002</v>
      </c>
      <c r="C3159" s="1">
        <v>0.28173100000000001</v>
      </c>
    </row>
    <row r="3160" spans="1:3" x14ac:dyDescent="0.2">
      <c r="A3160" s="317">
        <v>41802.5710224953</v>
      </c>
      <c r="B3160" s="1">
        <v>34.649138000000001</v>
      </c>
      <c r="C3160" s="1">
        <v>0.28616599999999998</v>
      </c>
    </row>
    <row r="3161" spans="1:3" x14ac:dyDescent="0.2">
      <c r="A3161" s="317">
        <v>41802.571022502503</v>
      </c>
      <c r="B3161" s="1">
        <v>35.20834</v>
      </c>
      <c r="C3161" s="1">
        <v>0.29059099999999999</v>
      </c>
    </row>
    <row r="3162" spans="1:3" x14ac:dyDescent="0.2">
      <c r="A3162" s="318">
        <v>41802.571034139903</v>
      </c>
      <c r="B3162" s="1">
        <v>35.622810000000001</v>
      </c>
      <c r="C3162" s="1">
        <v>0.29387000000000002</v>
      </c>
    </row>
    <row r="3163" spans="1:3" x14ac:dyDescent="0.2">
      <c r="A3163" s="318">
        <v>41802.571034147099</v>
      </c>
      <c r="B3163" s="1">
        <v>35.929237000000001</v>
      </c>
      <c r="C3163" s="1">
        <v>0.29629499999999998</v>
      </c>
    </row>
    <row r="3164" spans="1:3" x14ac:dyDescent="0.2">
      <c r="A3164" s="318">
        <v>41802.571034154302</v>
      </c>
      <c r="B3164" s="1">
        <v>36.160764999999998</v>
      </c>
      <c r="C3164" s="1">
        <v>0.29812699999999998</v>
      </c>
    </row>
    <row r="3165" spans="1:3" x14ac:dyDescent="0.2">
      <c r="A3165" s="318">
        <v>41802.571034161498</v>
      </c>
      <c r="B3165" s="1">
        <v>36.283014999999999</v>
      </c>
      <c r="C3165" s="1">
        <v>0.29909400000000003</v>
      </c>
    </row>
    <row r="3166" spans="1:3" x14ac:dyDescent="0.2">
      <c r="A3166" s="318">
        <v>41802.571034168599</v>
      </c>
      <c r="B3166" s="1">
        <v>36.273121000000003</v>
      </c>
      <c r="C3166" s="1">
        <v>0.299016</v>
      </c>
    </row>
    <row r="3167" spans="1:3" x14ac:dyDescent="0.2">
      <c r="A3167" s="318">
        <v>41802.571034175802</v>
      </c>
      <c r="B3167" s="1">
        <v>36.129142000000002</v>
      </c>
      <c r="C3167" s="1">
        <v>0.297877</v>
      </c>
    </row>
    <row r="3168" spans="1:3" x14ac:dyDescent="0.2">
      <c r="A3168" s="318">
        <v>41802.571034182998</v>
      </c>
      <c r="B3168" s="1">
        <v>35.892217000000002</v>
      </c>
      <c r="C3168" s="1">
        <v>0.29600199999999999</v>
      </c>
    </row>
    <row r="3169" spans="1:3" x14ac:dyDescent="0.2">
      <c r="A3169" s="318">
        <v>41802.571034190201</v>
      </c>
      <c r="B3169" s="1">
        <v>35.742995000000001</v>
      </c>
      <c r="C3169" s="1">
        <v>0.294821</v>
      </c>
    </row>
    <row r="3170" spans="1:3" x14ac:dyDescent="0.2">
      <c r="A3170" s="318">
        <v>41802.571034197397</v>
      </c>
      <c r="B3170" s="1">
        <v>35.596097999999998</v>
      </c>
      <c r="C3170" s="1">
        <v>0.293659</v>
      </c>
    </row>
    <row r="3171" spans="1:3" x14ac:dyDescent="0.2">
      <c r="A3171" s="318">
        <v>41802.571034204499</v>
      </c>
      <c r="B3171" s="1">
        <v>35.452509999999997</v>
      </c>
      <c r="C3171" s="1">
        <v>0.29252299999999998</v>
      </c>
    </row>
    <row r="3172" spans="1:3" x14ac:dyDescent="0.2">
      <c r="A3172" s="319">
        <v>41802.5710457147</v>
      </c>
      <c r="B3172" s="1">
        <v>35.216828999999997</v>
      </c>
      <c r="C3172" s="1">
        <v>0.29065800000000003</v>
      </c>
    </row>
    <row r="3173" spans="1:3" x14ac:dyDescent="0.2">
      <c r="A3173" s="319">
        <v>41802.571045721903</v>
      </c>
      <c r="B3173" s="1">
        <v>34.913502999999999</v>
      </c>
      <c r="C3173" s="1">
        <v>0.28825800000000001</v>
      </c>
    </row>
    <row r="3174" spans="1:3" x14ac:dyDescent="0.2">
      <c r="A3174" s="319">
        <v>41802.571045728997</v>
      </c>
      <c r="B3174" s="1">
        <v>34.483519999999999</v>
      </c>
      <c r="C3174" s="1">
        <v>0.28485500000000002</v>
      </c>
    </row>
    <row r="3175" spans="1:3" x14ac:dyDescent="0.2">
      <c r="A3175" s="319">
        <v>41802.5710457362</v>
      </c>
      <c r="B3175" s="1">
        <v>33.886600000000001</v>
      </c>
      <c r="C3175" s="1">
        <v>0.28013199999999999</v>
      </c>
    </row>
    <row r="3176" spans="1:3" x14ac:dyDescent="0.2">
      <c r="A3176" s="319">
        <v>41802.571045743403</v>
      </c>
      <c r="B3176" s="1">
        <v>33.099378000000002</v>
      </c>
      <c r="C3176" s="1">
        <v>0.27390300000000001</v>
      </c>
    </row>
    <row r="3177" spans="1:3" x14ac:dyDescent="0.2">
      <c r="A3177" s="319">
        <v>41802.571045750599</v>
      </c>
      <c r="B3177" s="1">
        <v>32.205694000000001</v>
      </c>
      <c r="C3177" s="1">
        <v>0.26683200000000001</v>
      </c>
    </row>
    <row r="3178" spans="1:3" x14ac:dyDescent="0.2">
      <c r="A3178" s="319">
        <v>41802.571045757701</v>
      </c>
      <c r="B3178" s="1">
        <v>31.175053999999999</v>
      </c>
      <c r="C3178" s="1">
        <v>0.25867699999999999</v>
      </c>
    </row>
    <row r="3179" spans="1:3" x14ac:dyDescent="0.2">
      <c r="A3179" s="319">
        <v>41802.571045764897</v>
      </c>
      <c r="B3179" s="1">
        <v>30.277348</v>
      </c>
      <c r="C3179" s="1">
        <v>0.25157299999999999</v>
      </c>
    </row>
    <row r="3180" spans="1:3" x14ac:dyDescent="0.2">
      <c r="A3180" s="319">
        <v>41802.5710457721</v>
      </c>
      <c r="B3180" s="1">
        <v>29.508662999999999</v>
      </c>
      <c r="C3180" s="1">
        <v>0.24549099999999999</v>
      </c>
    </row>
    <row r="3181" spans="1:3" x14ac:dyDescent="0.2">
      <c r="A3181" s="319">
        <v>41802.571045779303</v>
      </c>
      <c r="B3181" s="1">
        <v>28.952760999999999</v>
      </c>
      <c r="C3181" s="1">
        <v>0.241092</v>
      </c>
    </row>
    <row r="3182" spans="1:3" x14ac:dyDescent="0.2">
      <c r="A3182" s="320">
        <v>41802.571057266301</v>
      </c>
      <c r="B3182" s="1">
        <v>28.774478999999999</v>
      </c>
      <c r="C3182" s="1">
        <v>0.23968200000000001</v>
      </c>
    </row>
    <row r="3183" spans="1:3" x14ac:dyDescent="0.2">
      <c r="A3183" s="320">
        <v>41802.571057273402</v>
      </c>
      <c r="B3183" s="1">
        <v>28.877839000000002</v>
      </c>
      <c r="C3183" s="1">
        <v>0.24049999999999999</v>
      </c>
    </row>
    <row r="3184" spans="1:3" x14ac:dyDescent="0.2">
      <c r="A3184" s="320">
        <v>41802.571057280598</v>
      </c>
      <c r="B3184" s="1">
        <v>29.201675000000002</v>
      </c>
      <c r="C3184" s="1">
        <v>0.243062</v>
      </c>
    </row>
    <row r="3185" spans="1:3" x14ac:dyDescent="0.2">
      <c r="A3185" s="320">
        <v>41802.571057287802</v>
      </c>
      <c r="B3185" s="1">
        <v>29.783666</v>
      </c>
      <c r="C3185" s="1">
        <v>0.247667</v>
      </c>
    </row>
    <row r="3186" spans="1:3" x14ac:dyDescent="0.2">
      <c r="A3186" s="320">
        <v>41802.571057294997</v>
      </c>
      <c r="B3186" s="1">
        <v>30.503204</v>
      </c>
      <c r="C3186" s="1">
        <v>0.25335999999999997</v>
      </c>
    </row>
    <row r="3187" spans="1:3" x14ac:dyDescent="0.2">
      <c r="A3187" s="320">
        <v>41802.571057302099</v>
      </c>
      <c r="B3187" s="1">
        <v>31.345177</v>
      </c>
      <c r="C3187" s="1">
        <v>0.260023</v>
      </c>
    </row>
    <row r="3188" spans="1:3" x14ac:dyDescent="0.2">
      <c r="A3188" s="320">
        <v>41802.571057309302</v>
      </c>
      <c r="B3188" s="1">
        <v>32.238346999999997</v>
      </c>
      <c r="C3188" s="1">
        <v>0.26708999999999999</v>
      </c>
    </row>
    <row r="3189" spans="1:3" x14ac:dyDescent="0.2">
      <c r="A3189" s="320">
        <v>41802.571057316498</v>
      </c>
      <c r="B3189" s="1">
        <v>32.911701000000001</v>
      </c>
      <c r="C3189" s="1">
        <v>0.27241799999999999</v>
      </c>
    </row>
    <row r="3190" spans="1:3" x14ac:dyDescent="0.2">
      <c r="A3190" s="320">
        <v>41802.571057323701</v>
      </c>
      <c r="B3190" s="1">
        <v>33.472852000000003</v>
      </c>
      <c r="C3190" s="1">
        <v>0.27685799999999999</v>
      </c>
    </row>
    <row r="3191" spans="1:3" x14ac:dyDescent="0.2">
      <c r="A3191" s="320">
        <v>41802.571057330897</v>
      </c>
      <c r="B3191" s="1">
        <v>33.976005999999998</v>
      </c>
      <c r="C3191" s="1">
        <v>0.28083999999999998</v>
      </c>
    </row>
    <row r="3192" spans="1:3" x14ac:dyDescent="0.2">
      <c r="A3192" s="321">
        <v>41802.571068817902</v>
      </c>
      <c r="B3192" s="1">
        <v>34.315883999999997</v>
      </c>
      <c r="C3192" s="1">
        <v>0.28352899999999998</v>
      </c>
    </row>
    <row r="3193" spans="1:3" x14ac:dyDescent="0.2">
      <c r="A3193" s="321">
        <v>41802.571068824996</v>
      </c>
      <c r="B3193" s="1">
        <v>34.440752000000003</v>
      </c>
      <c r="C3193" s="1">
        <v>0.28451700000000002</v>
      </c>
    </row>
    <row r="3194" spans="1:3" x14ac:dyDescent="0.2">
      <c r="A3194" s="321">
        <v>41802.5710688322</v>
      </c>
      <c r="B3194" s="1">
        <v>34.358545999999997</v>
      </c>
      <c r="C3194" s="1">
        <v>0.28386600000000001</v>
      </c>
    </row>
    <row r="3195" spans="1:3" x14ac:dyDescent="0.2">
      <c r="A3195" s="321">
        <v>41802.571068839403</v>
      </c>
      <c r="B3195" s="1">
        <v>34.136519999999997</v>
      </c>
      <c r="C3195" s="1">
        <v>0.28211000000000003</v>
      </c>
    </row>
    <row r="3196" spans="1:3" x14ac:dyDescent="0.2">
      <c r="A3196" s="321">
        <v>41802.571068846599</v>
      </c>
      <c r="B3196" s="1">
        <v>33.901384</v>
      </c>
      <c r="C3196" s="1">
        <v>0.28024900000000003</v>
      </c>
    </row>
    <row r="3197" spans="1:3" x14ac:dyDescent="0.2">
      <c r="A3197" s="321">
        <v>41802.5710688537</v>
      </c>
      <c r="B3197" s="1">
        <v>33.546930000000003</v>
      </c>
      <c r="C3197" s="1">
        <v>0.27744400000000002</v>
      </c>
    </row>
    <row r="3198" spans="1:3" x14ac:dyDescent="0.2">
      <c r="A3198" s="321">
        <v>41802.571068860903</v>
      </c>
      <c r="B3198" s="1">
        <v>33.030895999999998</v>
      </c>
      <c r="C3198" s="1">
        <v>0.27336100000000002</v>
      </c>
    </row>
    <row r="3199" spans="1:3" x14ac:dyDescent="0.2">
      <c r="A3199" s="321">
        <v>41802.571068868099</v>
      </c>
      <c r="B3199" s="1">
        <v>32.535049000000001</v>
      </c>
      <c r="C3199" s="1">
        <v>0.26943800000000001</v>
      </c>
    </row>
    <row r="3200" spans="1:3" x14ac:dyDescent="0.2">
      <c r="A3200" s="321">
        <v>41802.571068875302</v>
      </c>
      <c r="B3200" s="1">
        <v>32.139208000000004</v>
      </c>
      <c r="C3200" s="1">
        <v>0.26630599999999999</v>
      </c>
    </row>
    <row r="3201" spans="1:3" x14ac:dyDescent="0.2">
      <c r="A3201" s="321">
        <v>41802.571068882397</v>
      </c>
      <c r="B3201" s="1">
        <v>31.881267999999999</v>
      </c>
      <c r="C3201" s="1">
        <v>0.26426500000000003</v>
      </c>
    </row>
    <row r="3202" spans="1:3" x14ac:dyDescent="0.2">
      <c r="A3202" s="322">
        <v>41802.571080404203</v>
      </c>
      <c r="B3202" s="1">
        <v>31.751902000000001</v>
      </c>
      <c r="C3202" s="1">
        <v>0.263241</v>
      </c>
    </row>
    <row r="3203" spans="1:3" x14ac:dyDescent="0.2">
      <c r="A3203" s="322">
        <v>41802.571080411297</v>
      </c>
      <c r="B3203" s="1">
        <v>31.714030999999999</v>
      </c>
      <c r="C3203" s="1">
        <v>0.26294099999999998</v>
      </c>
    </row>
    <row r="3204" spans="1:3" x14ac:dyDescent="0.2">
      <c r="A3204" s="322">
        <v>41802.5710804185</v>
      </c>
      <c r="B3204" s="1">
        <v>31.828973000000001</v>
      </c>
      <c r="C3204" s="1">
        <v>0.263851</v>
      </c>
    </row>
    <row r="3205" spans="1:3" x14ac:dyDescent="0.2">
      <c r="A3205" s="322">
        <v>41802.571080425703</v>
      </c>
      <c r="B3205" s="1">
        <v>32.145271999999999</v>
      </c>
      <c r="C3205" s="1">
        <v>0.26635399999999998</v>
      </c>
    </row>
    <row r="3206" spans="1:3" x14ac:dyDescent="0.2">
      <c r="A3206" s="322">
        <v>41802.571080432899</v>
      </c>
      <c r="B3206" s="1">
        <v>32.581010999999997</v>
      </c>
      <c r="C3206" s="1">
        <v>0.26980100000000001</v>
      </c>
    </row>
    <row r="3207" spans="1:3" x14ac:dyDescent="0.2">
      <c r="A3207" s="322">
        <v>41802.571080440001</v>
      </c>
      <c r="B3207" s="1">
        <v>33.050423000000002</v>
      </c>
      <c r="C3207" s="1">
        <v>0.27351599999999998</v>
      </c>
    </row>
    <row r="3208" spans="1:3" x14ac:dyDescent="0.2">
      <c r="A3208" s="322">
        <v>41802.571080447196</v>
      </c>
      <c r="B3208" s="1">
        <v>33.488602999999998</v>
      </c>
      <c r="C3208" s="1">
        <v>0.27698299999999998</v>
      </c>
    </row>
    <row r="3209" spans="1:3" x14ac:dyDescent="0.2">
      <c r="A3209" s="322">
        <v>41802.5710804544</v>
      </c>
      <c r="B3209" s="1">
        <v>33.833454000000003</v>
      </c>
      <c r="C3209" s="1">
        <v>0.27971200000000002</v>
      </c>
    </row>
    <row r="3210" spans="1:3" x14ac:dyDescent="0.2">
      <c r="A3210" s="322">
        <v>41802.571080461603</v>
      </c>
      <c r="B3210" s="1">
        <v>34.135798000000001</v>
      </c>
      <c r="C3210" s="1">
        <v>0.28210400000000002</v>
      </c>
    </row>
    <row r="3211" spans="1:3" x14ac:dyDescent="0.2">
      <c r="A3211" s="322">
        <v>41802.571080468697</v>
      </c>
      <c r="B3211" s="1">
        <v>34.352420000000002</v>
      </c>
      <c r="C3211" s="1">
        <v>0.28381800000000001</v>
      </c>
    </row>
    <row r="3212" spans="1:3" x14ac:dyDescent="0.2">
      <c r="A3212" s="323">
        <v>41802.571091944199</v>
      </c>
      <c r="B3212" s="1">
        <v>34.410080000000001</v>
      </c>
      <c r="C3212" s="1">
        <v>0.28427400000000003</v>
      </c>
    </row>
    <row r="3213" spans="1:3" x14ac:dyDescent="0.2">
      <c r="A3213" s="323">
        <v>41802.571091951402</v>
      </c>
      <c r="B3213" s="1">
        <v>34.315201000000002</v>
      </c>
      <c r="C3213" s="1">
        <v>0.28352300000000003</v>
      </c>
    </row>
    <row r="3214" spans="1:3" x14ac:dyDescent="0.2">
      <c r="A3214" s="323">
        <v>41802.571091958504</v>
      </c>
      <c r="B3214" s="1">
        <v>34.118988000000002</v>
      </c>
      <c r="C3214" s="1">
        <v>0.28197100000000003</v>
      </c>
    </row>
    <row r="3215" spans="1:3" x14ac:dyDescent="0.2">
      <c r="A3215" s="323">
        <v>41802.571091965699</v>
      </c>
      <c r="B3215" s="1">
        <v>33.850003000000001</v>
      </c>
      <c r="C3215" s="1">
        <v>0.27984300000000001</v>
      </c>
    </row>
    <row r="3216" spans="1:3" x14ac:dyDescent="0.2">
      <c r="A3216" s="323">
        <v>41802.571091972903</v>
      </c>
      <c r="B3216" s="1">
        <v>33.540382999999999</v>
      </c>
      <c r="C3216" s="1">
        <v>0.277393</v>
      </c>
    </row>
    <row r="3217" spans="1:3" x14ac:dyDescent="0.2">
      <c r="A3217" s="323">
        <v>41802.571091980099</v>
      </c>
      <c r="B3217" s="1">
        <v>33.196928</v>
      </c>
      <c r="C3217" s="1">
        <v>0.274675</v>
      </c>
    </row>
    <row r="3218" spans="1:3" x14ac:dyDescent="0.2">
      <c r="A3218" s="323">
        <v>41802.5710919872</v>
      </c>
      <c r="B3218" s="1">
        <v>32.872408999999998</v>
      </c>
      <c r="C3218" s="1">
        <v>0.27210699999999999</v>
      </c>
    </row>
    <row r="3219" spans="1:3" x14ac:dyDescent="0.2">
      <c r="A3219" s="323">
        <v>41802.571091994403</v>
      </c>
      <c r="B3219" s="1">
        <v>32.619826000000003</v>
      </c>
      <c r="C3219" s="1">
        <v>0.27010899999999999</v>
      </c>
    </row>
    <row r="3220" spans="1:3" x14ac:dyDescent="0.2">
      <c r="A3220" s="323">
        <v>41802.571092001599</v>
      </c>
      <c r="B3220" s="1">
        <v>32.399290000000001</v>
      </c>
      <c r="C3220" s="1">
        <v>0.26836399999999999</v>
      </c>
    </row>
    <row r="3221" spans="1:3" x14ac:dyDescent="0.2">
      <c r="A3221" s="323">
        <v>41802.571092008802</v>
      </c>
      <c r="B3221" s="1">
        <v>32.222634999999997</v>
      </c>
      <c r="C3221" s="1">
        <v>0.26696599999999998</v>
      </c>
    </row>
    <row r="3222" spans="1:3" x14ac:dyDescent="0.2">
      <c r="A3222" s="324">
        <v>41802.571103472597</v>
      </c>
      <c r="B3222" s="1">
        <v>32.187095999999997</v>
      </c>
      <c r="C3222" s="1">
        <v>0.26668500000000001</v>
      </c>
    </row>
    <row r="3223" spans="1:3" x14ac:dyDescent="0.2">
      <c r="A3223" s="324">
        <v>41802.571103479801</v>
      </c>
      <c r="B3223" s="1">
        <v>32.301794000000001</v>
      </c>
      <c r="C3223" s="1">
        <v>0.267592</v>
      </c>
    </row>
    <row r="3224" spans="1:3" x14ac:dyDescent="0.2">
      <c r="A3224" s="324">
        <v>41802.571103486996</v>
      </c>
      <c r="B3224" s="1">
        <v>32.481135000000002</v>
      </c>
      <c r="C3224" s="1">
        <v>0.269011</v>
      </c>
    </row>
    <row r="3225" spans="1:3" x14ac:dyDescent="0.2">
      <c r="A3225" s="324">
        <v>41802.571103494098</v>
      </c>
      <c r="B3225" s="1">
        <v>32.685606999999997</v>
      </c>
      <c r="C3225" s="1">
        <v>0.27062900000000001</v>
      </c>
    </row>
    <row r="3226" spans="1:3" x14ac:dyDescent="0.2">
      <c r="A3226" s="324">
        <v>41802.571103501301</v>
      </c>
      <c r="B3226" s="1">
        <v>32.946164000000003</v>
      </c>
      <c r="C3226" s="1">
        <v>0.27269100000000002</v>
      </c>
    </row>
    <row r="3227" spans="1:3" x14ac:dyDescent="0.2">
      <c r="A3227" s="324">
        <v>41802.571103508497</v>
      </c>
      <c r="B3227" s="1">
        <v>33.305729999999997</v>
      </c>
      <c r="C3227" s="1">
        <v>0.275536</v>
      </c>
    </row>
    <row r="3228" spans="1:3" x14ac:dyDescent="0.2">
      <c r="A3228" s="324">
        <v>41802.5711035157</v>
      </c>
      <c r="B3228" s="1">
        <v>33.712285999999999</v>
      </c>
      <c r="C3228" s="1">
        <v>0.27875299999999997</v>
      </c>
    </row>
    <row r="3229" spans="1:3" x14ac:dyDescent="0.2">
      <c r="A3229" s="324">
        <v>41802.571103522903</v>
      </c>
      <c r="B3229" s="1">
        <v>33.993015999999997</v>
      </c>
      <c r="C3229" s="1">
        <v>0.280974</v>
      </c>
    </row>
    <row r="3230" spans="1:3" x14ac:dyDescent="0.2">
      <c r="A3230" s="324">
        <v>41802.571103529997</v>
      </c>
      <c r="B3230" s="1">
        <v>34.158188000000003</v>
      </c>
      <c r="C3230" s="1">
        <v>0.282281</v>
      </c>
    </row>
    <row r="3231" spans="1:3" x14ac:dyDescent="0.2">
      <c r="A3231" s="324">
        <v>41802.571103537201</v>
      </c>
      <c r="B3231" s="1">
        <v>34.328971000000003</v>
      </c>
      <c r="C3231" s="1">
        <v>0.283632</v>
      </c>
    </row>
    <row r="3232" spans="1:3" x14ac:dyDescent="0.2">
      <c r="A3232" s="325">
        <v>41802.571115047402</v>
      </c>
      <c r="B3232" s="1">
        <v>34.454076999999998</v>
      </c>
      <c r="C3232" s="1">
        <v>0.28462199999999999</v>
      </c>
    </row>
    <row r="3233" spans="1:3" x14ac:dyDescent="0.2">
      <c r="A3233" s="325">
        <v>41802.571115054503</v>
      </c>
      <c r="B3233" s="1">
        <v>34.481678000000002</v>
      </c>
      <c r="C3233" s="1">
        <v>0.28484100000000001</v>
      </c>
    </row>
    <row r="3234" spans="1:3" x14ac:dyDescent="0.2">
      <c r="A3234" s="325">
        <v>41802.571115061699</v>
      </c>
      <c r="B3234" s="1">
        <v>34.384566</v>
      </c>
      <c r="C3234" s="1">
        <v>0.28407199999999999</v>
      </c>
    </row>
    <row r="3235" spans="1:3" x14ac:dyDescent="0.2">
      <c r="A3235" s="325">
        <v>41802.571115068902</v>
      </c>
      <c r="B3235" s="1">
        <v>34.191685</v>
      </c>
      <c r="C3235" s="1">
        <v>0.28254600000000002</v>
      </c>
    </row>
    <row r="3236" spans="1:3" x14ac:dyDescent="0.2">
      <c r="A3236" s="325">
        <v>41802.571115076098</v>
      </c>
      <c r="B3236" s="1">
        <v>33.973357999999998</v>
      </c>
      <c r="C3236" s="1">
        <v>0.28081899999999999</v>
      </c>
    </row>
    <row r="3237" spans="1:3" x14ac:dyDescent="0.2">
      <c r="A3237" s="325">
        <v>41802.571115083199</v>
      </c>
      <c r="B3237" s="1">
        <v>33.687823999999999</v>
      </c>
      <c r="C3237" s="1">
        <v>0.278559</v>
      </c>
    </row>
    <row r="3238" spans="1:3" x14ac:dyDescent="0.2">
      <c r="A3238" s="325">
        <v>41802.571115090403</v>
      </c>
      <c r="B3238" s="1">
        <v>33.266086000000001</v>
      </c>
      <c r="C3238" s="1">
        <v>0.27522200000000002</v>
      </c>
    </row>
    <row r="3239" spans="1:3" x14ac:dyDescent="0.2">
      <c r="A3239" s="325">
        <v>41802.571115097599</v>
      </c>
      <c r="B3239" s="1">
        <v>32.868763000000001</v>
      </c>
      <c r="C3239" s="1">
        <v>0.27207799999999999</v>
      </c>
    </row>
    <row r="3240" spans="1:3" x14ac:dyDescent="0.2">
      <c r="A3240" s="325">
        <v>41802.571115104802</v>
      </c>
      <c r="B3240" s="1">
        <v>32.495050999999997</v>
      </c>
      <c r="C3240" s="1">
        <v>0.269121</v>
      </c>
    </row>
    <row r="3241" spans="1:3" x14ac:dyDescent="0.2">
      <c r="A3241" s="325">
        <v>41802.571115111903</v>
      </c>
      <c r="B3241" s="1">
        <v>32.139392000000001</v>
      </c>
      <c r="C3241" s="1">
        <v>0.26630700000000002</v>
      </c>
    </row>
    <row r="3242" spans="1:3" x14ac:dyDescent="0.2">
      <c r="A3242" s="326">
        <v>41802.571126610499</v>
      </c>
      <c r="B3242" s="1">
        <v>31.852561000000001</v>
      </c>
      <c r="C3242" s="1">
        <v>0.26403700000000002</v>
      </c>
    </row>
    <row r="3243" spans="1:3" x14ac:dyDescent="0.2">
      <c r="A3243" s="326">
        <v>41802.571126617702</v>
      </c>
      <c r="B3243" s="1">
        <v>31.679137000000001</v>
      </c>
      <c r="C3243" s="1">
        <v>0.26266499999999998</v>
      </c>
    </row>
    <row r="3244" spans="1:3" x14ac:dyDescent="0.2">
      <c r="A3244" s="326">
        <v>41802.571126624898</v>
      </c>
      <c r="B3244" s="1">
        <v>31.659541000000001</v>
      </c>
      <c r="C3244" s="1">
        <v>0.26251000000000002</v>
      </c>
    </row>
    <row r="3245" spans="1:3" x14ac:dyDescent="0.2">
      <c r="A3245" s="326">
        <v>41802.571126632</v>
      </c>
      <c r="B3245" s="1">
        <v>31.790894999999999</v>
      </c>
      <c r="C3245" s="1">
        <v>0.26355000000000001</v>
      </c>
    </row>
    <row r="3246" spans="1:3" x14ac:dyDescent="0.2">
      <c r="A3246" s="326">
        <v>41802.571126639203</v>
      </c>
      <c r="B3246" s="1">
        <v>31.988965</v>
      </c>
      <c r="C3246" s="1">
        <v>0.26511699999999999</v>
      </c>
    </row>
    <row r="3247" spans="1:3" x14ac:dyDescent="0.2">
      <c r="A3247" s="326">
        <v>41802.571126646399</v>
      </c>
      <c r="B3247" s="1">
        <v>32.304172999999999</v>
      </c>
      <c r="C3247" s="1">
        <v>0.26761099999999999</v>
      </c>
    </row>
    <row r="3248" spans="1:3" x14ac:dyDescent="0.2">
      <c r="A3248" s="326">
        <v>41802.571126653602</v>
      </c>
      <c r="B3248" s="1">
        <v>32.771014000000001</v>
      </c>
      <c r="C3248" s="1">
        <v>0.27130500000000002</v>
      </c>
    </row>
    <row r="3249" spans="1:3" x14ac:dyDescent="0.2">
      <c r="A3249" s="326">
        <v>41802.571126660703</v>
      </c>
      <c r="B3249" s="1">
        <v>33.257649999999998</v>
      </c>
      <c r="C3249" s="1">
        <v>0.27515499999999998</v>
      </c>
    </row>
    <row r="3250" spans="1:3" x14ac:dyDescent="0.2">
      <c r="A3250" s="326">
        <v>41802.571126667899</v>
      </c>
      <c r="B3250" s="1">
        <v>33.704979000000002</v>
      </c>
      <c r="C3250" s="1">
        <v>0.27869500000000003</v>
      </c>
    </row>
    <row r="3251" spans="1:3" x14ac:dyDescent="0.2">
      <c r="A3251" s="326">
        <v>41802.571126675102</v>
      </c>
      <c r="B3251" s="1">
        <v>34.158334000000004</v>
      </c>
      <c r="C3251" s="1">
        <v>0.28228199999999998</v>
      </c>
    </row>
    <row r="3252" spans="1:3" x14ac:dyDescent="0.2">
      <c r="A3252" s="327">
        <v>41802.5711381621</v>
      </c>
      <c r="B3252" s="1">
        <v>34.552356000000003</v>
      </c>
      <c r="C3252" s="1">
        <v>0.28539999999999999</v>
      </c>
    </row>
    <row r="3253" spans="1:3" x14ac:dyDescent="0.2">
      <c r="A3253" s="327">
        <v>41802.571138169304</v>
      </c>
      <c r="B3253" s="1">
        <v>34.855237000000002</v>
      </c>
      <c r="C3253" s="1">
        <v>0.28779700000000003</v>
      </c>
    </row>
    <row r="3254" spans="1:3" x14ac:dyDescent="0.2">
      <c r="A3254" s="327">
        <v>41802.571138176398</v>
      </c>
      <c r="B3254" s="1">
        <v>35.010675999999997</v>
      </c>
      <c r="C3254" s="1">
        <v>0.28902699999999998</v>
      </c>
    </row>
    <row r="3255" spans="1:3" x14ac:dyDescent="0.2">
      <c r="A3255" s="327">
        <v>41802.571138183601</v>
      </c>
      <c r="B3255" s="1">
        <v>35.002985000000002</v>
      </c>
      <c r="C3255" s="1">
        <v>0.288966</v>
      </c>
    </row>
    <row r="3256" spans="1:3" x14ac:dyDescent="0.2">
      <c r="A3256" s="327">
        <v>41802.571138190797</v>
      </c>
      <c r="B3256" s="1">
        <v>34.927542000000003</v>
      </c>
      <c r="C3256" s="1">
        <v>0.28836899999999999</v>
      </c>
    </row>
    <row r="3257" spans="1:3" x14ac:dyDescent="0.2">
      <c r="A3257" s="327">
        <v>41802.571138198</v>
      </c>
      <c r="B3257" s="1">
        <v>34.809289999999997</v>
      </c>
      <c r="C3257" s="1">
        <v>0.28743299999999999</v>
      </c>
    </row>
    <row r="3258" spans="1:3" x14ac:dyDescent="0.2">
      <c r="A3258" s="327">
        <v>41802.571138205203</v>
      </c>
      <c r="B3258" s="1">
        <v>34.549737999999998</v>
      </c>
      <c r="C3258" s="1">
        <v>0.28537899999999999</v>
      </c>
    </row>
    <row r="3259" spans="1:3" x14ac:dyDescent="0.2">
      <c r="A3259" s="327">
        <v>41802.571138212297</v>
      </c>
      <c r="B3259" s="1">
        <v>34.323436999999998</v>
      </c>
      <c r="C3259" s="1">
        <v>0.28358899999999998</v>
      </c>
    </row>
    <row r="3260" spans="1:3" x14ac:dyDescent="0.2">
      <c r="A3260" s="327">
        <v>41802.5711382195</v>
      </c>
      <c r="B3260" s="1">
        <v>34.138599999999997</v>
      </c>
      <c r="C3260" s="1">
        <v>0.28212599999999999</v>
      </c>
    </row>
    <row r="3261" spans="1:3" x14ac:dyDescent="0.2">
      <c r="A3261" s="327">
        <v>41802.571138226704</v>
      </c>
      <c r="B3261" s="1">
        <v>33.983536000000001</v>
      </c>
      <c r="C3261" s="1">
        <v>0.28089900000000001</v>
      </c>
    </row>
    <row r="3262" spans="1:3" x14ac:dyDescent="0.2">
      <c r="A3262" s="328">
        <v>41802.571149968302</v>
      </c>
      <c r="B3262" s="1">
        <v>33.889870000000002</v>
      </c>
      <c r="C3262" s="1">
        <v>0.28015800000000002</v>
      </c>
    </row>
    <row r="3263" spans="1:3" x14ac:dyDescent="0.2">
      <c r="A3263" s="328">
        <v>41802.571149975498</v>
      </c>
      <c r="B3263" s="1">
        <v>33.844929</v>
      </c>
      <c r="C3263" s="1">
        <v>0.279802</v>
      </c>
    </row>
    <row r="3264" spans="1:3" x14ac:dyDescent="0.2">
      <c r="A3264" s="328">
        <v>41802.571149982701</v>
      </c>
      <c r="B3264" s="1">
        <v>33.845573999999999</v>
      </c>
      <c r="C3264" s="1">
        <v>0.27980699999999997</v>
      </c>
    </row>
    <row r="3265" spans="1:3" x14ac:dyDescent="0.2">
      <c r="A3265" s="328">
        <v>41802.571149989897</v>
      </c>
      <c r="B3265" s="1">
        <v>33.903410000000001</v>
      </c>
      <c r="C3265" s="1">
        <v>0.28026499999999999</v>
      </c>
    </row>
    <row r="3266" spans="1:3" x14ac:dyDescent="0.2">
      <c r="A3266" s="328">
        <v>41802.571149996998</v>
      </c>
      <c r="B3266" s="1">
        <v>33.908000000000001</v>
      </c>
      <c r="C3266" s="1">
        <v>0.28030100000000002</v>
      </c>
    </row>
    <row r="3267" spans="1:3" x14ac:dyDescent="0.2">
      <c r="A3267" s="328">
        <v>41802.571150004202</v>
      </c>
      <c r="B3267" s="1">
        <v>33.877181999999998</v>
      </c>
      <c r="C3267" s="1">
        <v>0.28005799999999997</v>
      </c>
    </row>
    <row r="3268" spans="1:3" x14ac:dyDescent="0.2">
      <c r="A3268" s="328">
        <v>41802.571150011398</v>
      </c>
      <c r="B3268" s="1">
        <v>33.834667000000003</v>
      </c>
      <c r="C3268" s="1">
        <v>0.279721</v>
      </c>
    </row>
    <row r="3269" spans="1:3" x14ac:dyDescent="0.2">
      <c r="A3269" s="328">
        <v>41802.571150018601</v>
      </c>
      <c r="B3269" s="1">
        <v>33.699292</v>
      </c>
      <c r="C3269" s="1">
        <v>0.27865000000000001</v>
      </c>
    </row>
    <row r="3270" spans="1:3" x14ac:dyDescent="0.2">
      <c r="A3270" s="328">
        <v>41802.571150025702</v>
      </c>
      <c r="B3270" s="1">
        <v>33.495956</v>
      </c>
      <c r="C3270" s="1">
        <v>0.27704099999999998</v>
      </c>
    </row>
    <row r="3271" spans="1:3" x14ac:dyDescent="0.2">
      <c r="A3271" s="328">
        <v>41802.571150032898</v>
      </c>
      <c r="B3271" s="1">
        <v>33.230946000000003</v>
      </c>
      <c r="C3271" s="1">
        <v>0.27494400000000002</v>
      </c>
    </row>
    <row r="3272" spans="1:3" x14ac:dyDescent="0.2">
      <c r="A3272" s="329">
        <v>41802.571161450498</v>
      </c>
      <c r="B3272" s="1">
        <v>32.994782000000001</v>
      </c>
      <c r="C3272" s="1">
        <v>0.27307500000000001</v>
      </c>
    </row>
    <row r="3273" spans="1:3" x14ac:dyDescent="0.2">
      <c r="A3273" s="329">
        <v>41802.571161457599</v>
      </c>
      <c r="B3273" s="1">
        <v>32.807181</v>
      </c>
      <c r="C3273" s="1">
        <v>0.27159100000000003</v>
      </c>
    </row>
    <row r="3274" spans="1:3" x14ac:dyDescent="0.2">
      <c r="A3274" s="329">
        <v>41802.571161464803</v>
      </c>
      <c r="B3274" s="1">
        <v>32.679074999999997</v>
      </c>
      <c r="C3274" s="1">
        <v>0.27057700000000001</v>
      </c>
    </row>
    <row r="3275" spans="1:3" x14ac:dyDescent="0.2">
      <c r="A3275" s="329">
        <v>41802.571161471998</v>
      </c>
      <c r="B3275" s="1">
        <v>32.619228</v>
      </c>
      <c r="C3275" s="1">
        <v>0.27010400000000001</v>
      </c>
    </row>
    <row r="3276" spans="1:3" x14ac:dyDescent="0.2">
      <c r="A3276" s="329">
        <v>41802.571161479202</v>
      </c>
      <c r="B3276" s="1">
        <v>32.659978000000002</v>
      </c>
      <c r="C3276" s="1">
        <v>0.270426</v>
      </c>
    </row>
    <row r="3277" spans="1:3" x14ac:dyDescent="0.2">
      <c r="A3277" s="329">
        <v>41802.571161486303</v>
      </c>
      <c r="B3277" s="1">
        <v>32.781574999999997</v>
      </c>
      <c r="C3277" s="1">
        <v>0.27138800000000002</v>
      </c>
    </row>
    <row r="3278" spans="1:3" x14ac:dyDescent="0.2">
      <c r="A3278" s="329">
        <v>41802.571161493499</v>
      </c>
      <c r="B3278" s="1">
        <v>32.989156000000001</v>
      </c>
      <c r="C3278" s="1">
        <v>0.27303100000000002</v>
      </c>
    </row>
    <row r="3279" spans="1:3" x14ac:dyDescent="0.2">
      <c r="A3279" s="329">
        <v>41802.571161500702</v>
      </c>
      <c r="B3279" s="1">
        <v>33.137256999999998</v>
      </c>
      <c r="C3279" s="1">
        <v>0.27420299999999997</v>
      </c>
    </row>
    <row r="3280" spans="1:3" x14ac:dyDescent="0.2">
      <c r="A3280" s="329">
        <v>41802.571161507898</v>
      </c>
      <c r="B3280" s="1">
        <v>33.20881</v>
      </c>
      <c r="C3280" s="1">
        <v>0.27476899999999999</v>
      </c>
    </row>
    <row r="3281" spans="1:3" x14ac:dyDescent="0.2">
      <c r="A3281" s="329">
        <v>41802.571161515101</v>
      </c>
      <c r="B3281" s="1">
        <v>33.212333000000001</v>
      </c>
      <c r="C3281" s="1">
        <v>0.27479700000000001</v>
      </c>
    </row>
    <row r="3282" spans="1:3" x14ac:dyDescent="0.2">
      <c r="A3282" s="330">
        <v>41802.571173002099</v>
      </c>
      <c r="B3282" s="1">
        <v>33.232013000000002</v>
      </c>
      <c r="C3282" s="1">
        <v>0.274953</v>
      </c>
    </row>
    <row r="3283" spans="1:3" x14ac:dyDescent="0.2">
      <c r="A3283" s="330">
        <v>41802.571173009201</v>
      </c>
      <c r="B3283" s="1">
        <v>33.272233999999997</v>
      </c>
      <c r="C3283" s="1">
        <v>0.27527099999999999</v>
      </c>
    </row>
    <row r="3284" spans="1:3" x14ac:dyDescent="0.2">
      <c r="A3284" s="330">
        <v>41802.571173016397</v>
      </c>
      <c r="B3284" s="1">
        <v>33.300756</v>
      </c>
      <c r="C3284" s="1">
        <v>0.27549699999999999</v>
      </c>
    </row>
    <row r="3285" spans="1:3" x14ac:dyDescent="0.2">
      <c r="A3285" s="330">
        <v>41802.5711730236</v>
      </c>
      <c r="B3285" s="1">
        <v>33.328150999999998</v>
      </c>
      <c r="C3285" s="1">
        <v>0.27571299999999999</v>
      </c>
    </row>
    <row r="3286" spans="1:3" x14ac:dyDescent="0.2">
      <c r="A3286" s="330">
        <v>41802.571173030803</v>
      </c>
      <c r="B3286" s="1">
        <v>33.463987000000003</v>
      </c>
      <c r="C3286" s="1">
        <v>0.27678799999999998</v>
      </c>
    </row>
    <row r="3287" spans="1:3" x14ac:dyDescent="0.2">
      <c r="A3287" s="330">
        <v>41802.571173037897</v>
      </c>
      <c r="B3287" s="1">
        <v>33.722617999999997</v>
      </c>
      <c r="C3287" s="1">
        <v>0.278835</v>
      </c>
    </row>
    <row r="3288" spans="1:3" x14ac:dyDescent="0.2">
      <c r="A3288" s="330">
        <v>41802.5711730451</v>
      </c>
      <c r="B3288" s="1">
        <v>34.075828000000001</v>
      </c>
      <c r="C3288" s="1">
        <v>0.28162900000000002</v>
      </c>
    </row>
    <row r="3289" spans="1:3" x14ac:dyDescent="0.2">
      <c r="A3289" s="330">
        <v>41802.571173052303</v>
      </c>
      <c r="B3289" s="1">
        <v>34.375968999999998</v>
      </c>
      <c r="C3289" s="1">
        <v>0.28400399999999998</v>
      </c>
    </row>
    <row r="3290" spans="1:3" x14ac:dyDescent="0.2">
      <c r="A3290" s="330">
        <v>41802.571173059499</v>
      </c>
      <c r="B3290" s="1">
        <v>34.653151999999999</v>
      </c>
      <c r="C3290" s="1">
        <v>0.28619800000000001</v>
      </c>
    </row>
    <row r="3291" spans="1:3" x14ac:dyDescent="0.2">
      <c r="A3291" s="330">
        <v>41802.571173066601</v>
      </c>
      <c r="B3291" s="1">
        <v>34.944251000000001</v>
      </c>
      <c r="C3291" s="1">
        <v>0.28850100000000001</v>
      </c>
    </row>
    <row r="3292" spans="1:3" x14ac:dyDescent="0.2">
      <c r="A3292" s="331">
        <v>41802.571184530498</v>
      </c>
      <c r="B3292" s="1">
        <v>35.042760999999999</v>
      </c>
      <c r="C3292" s="1">
        <v>0.28927999999999998</v>
      </c>
    </row>
    <row r="3293" spans="1:3" x14ac:dyDescent="0.2">
      <c r="A3293" s="331">
        <v>41802.571184537701</v>
      </c>
      <c r="B3293" s="1">
        <v>34.956693999999999</v>
      </c>
      <c r="C3293" s="1">
        <v>0.28859899999999999</v>
      </c>
    </row>
    <row r="3294" spans="1:3" x14ac:dyDescent="0.2">
      <c r="A3294" s="331">
        <v>41802.571184544802</v>
      </c>
      <c r="B3294" s="1">
        <v>34.711824999999997</v>
      </c>
      <c r="C3294" s="1">
        <v>0.28666199999999997</v>
      </c>
    </row>
    <row r="3295" spans="1:3" x14ac:dyDescent="0.2">
      <c r="A3295" s="331">
        <v>41802.571184551998</v>
      </c>
      <c r="B3295" s="1">
        <v>34.291836000000004</v>
      </c>
      <c r="C3295" s="1">
        <v>0.28333900000000001</v>
      </c>
    </row>
    <row r="3296" spans="1:3" x14ac:dyDescent="0.2">
      <c r="A3296" s="331">
        <v>41802.571184559201</v>
      </c>
      <c r="B3296" s="1">
        <v>33.731752</v>
      </c>
      <c r="C3296" s="1">
        <v>0.27890700000000002</v>
      </c>
    </row>
    <row r="3297" spans="1:3" x14ac:dyDescent="0.2">
      <c r="A3297" s="331">
        <v>41802.571184566397</v>
      </c>
      <c r="B3297" s="1">
        <v>33.006371999999999</v>
      </c>
      <c r="C3297" s="1">
        <v>0.27316699999999999</v>
      </c>
    </row>
    <row r="3298" spans="1:3" x14ac:dyDescent="0.2">
      <c r="A3298" s="331">
        <v>41802.571184573499</v>
      </c>
      <c r="B3298" s="1">
        <v>32.129145000000001</v>
      </c>
      <c r="C3298" s="1">
        <v>0.26622600000000002</v>
      </c>
    </row>
    <row r="3299" spans="1:3" x14ac:dyDescent="0.2">
      <c r="A3299" s="331">
        <v>41802.571184580702</v>
      </c>
      <c r="B3299" s="1">
        <v>31.477467000000001</v>
      </c>
      <c r="C3299" s="1">
        <v>0.261069</v>
      </c>
    </row>
    <row r="3300" spans="1:3" x14ac:dyDescent="0.2">
      <c r="A3300" s="331">
        <v>41802.571184587898</v>
      </c>
      <c r="B3300" s="1">
        <v>30.975871000000001</v>
      </c>
      <c r="C3300" s="1">
        <v>0.25710100000000002</v>
      </c>
    </row>
    <row r="3301" spans="1:3" x14ac:dyDescent="0.2">
      <c r="A3301" s="331">
        <v>41802.571184595101</v>
      </c>
      <c r="B3301" s="1">
        <v>30.579439000000001</v>
      </c>
      <c r="C3301" s="1">
        <v>0.25396400000000002</v>
      </c>
    </row>
    <row r="3302" spans="1:3" x14ac:dyDescent="0.2">
      <c r="A3302" s="332">
        <v>41802.5711961052</v>
      </c>
      <c r="B3302" s="1">
        <v>30.366216999999999</v>
      </c>
      <c r="C3302" s="1">
        <v>0.25227699999999997</v>
      </c>
    </row>
    <row r="3303" spans="1:3" x14ac:dyDescent="0.2">
      <c r="A3303" s="332">
        <v>41802.571196112403</v>
      </c>
      <c r="B3303" s="1">
        <v>30.395277</v>
      </c>
      <c r="C3303" s="1">
        <v>0.25250600000000001</v>
      </c>
    </row>
    <row r="3304" spans="1:3" x14ac:dyDescent="0.2">
      <c r="A3304" s="332">
        <v>41802.571196119599</v>
      </c>
      <c r="B3304" s="1">
        <v>30.684787</v>
      </c>
      <c r="C3304" s="1">
        <v>0.254797</v>
      </c>
    </row>
    <row r="3305" spans="1:3" x14ac:dyDescent="0.2">
      <c r="A3305" s="332">
        <v>41802.571196126803</v>
      </c>
      <c r="B3305" s="1">
        <v>31.166433999999999</v>
      </c>
      <c r="C3305" s="1">
        <v>0.258608</v>
      </c>
    </row>
    <row r="3306" spans="1:3" x14ac:dyDescent="0.2">
      <c r="A3306" s="332">
        <v>41802.571196133897</v>
      </c>
      <c r="B3306" s="1">
        <v>31.617463000000001</v>
      </c>
      <c r="C3306" s="1">
        <v>0.26217699999999999</v>
      </c>
    </row>
    <row r="3307" spans="1:3" x14ac:dyDescent="0.2">
      <c r="A3307" s="332">
        <v>41802.5711961411</v>
      </c>
      <c r="B3307" s="1">
        <v>32.098719000000003</v>
      </c>
      <c r="C3307" s="1">
        <v>0.26598500000000003</v>
      </c>
    </row>
    <row r="3308" spans="1:3" x14ac:dyDescent="0.2">
      <c r="A3308" s="332">
        <v>41802.571196148303</v>
      </c>
      <c r="B3308" s="1">
        <v>32.633290000000002</v>
      </c>
      <c r="C3308" s="1">
        <v>0.27021499999999998</v>
      </c>
    </row>
    <row r="3309" spans="1:3" x14ac:dyDescent="0.2">
      <c r="A3309" s="332">
        <v>41802.571196155499</v>
      </c>
      <c r="B3309" s="1">
        <v>33.098855999999998</v>
      </c>
      <c r="C3309" s="1">
        <v>0.273899</v>
      </c>
    </row>
    <row r="3310" spans="1:3" x14ac:dyDescent="0.2">
      <c r="A3310" s="332">
        <v>41802.5711961626</v>
      </c>
      <c r="B3310" s="1">
        <v>33.436984000000002</v>
      </c>
      <c r="C3310" s="1">
        <v>0.27657399999999999</v>
      </c>
    </row>
    <row r="3311" spans="1:3" x14ac:dyDescent="0.2">
      <c r="A3311" s="332">
        <v>41802.571196169803</v>
      </c>
      <c r="B3311" s="1">
        <v>33.641133000000004</v>
      </c>
      <c r="C3311" s="1">
        <v>0.27818999999999999</v>
      </c>
    </row>
    <row r="3312" spans="1:3" x14ac:dyDescent="0.2">
      <c r="A3312" s="333">
        <v>41802.571207679997</v>
      </c>
      <c r="B3312" s="1">
        <v>33.822454999999998</v>
      </c>
      <c r="C3312" s="1">
        <v>0.27962500000000001</v>
      </c>
    </row>
    <row r="3313" spans="1:3" x14ac:dyDescent="0.2">
      <c r="A3313" s="333">
        <v>41802.571207687099</v>
      </c>
      <c r="B3313" s="1">
        <v>34.033650999999999</v>
      </c>
      <c r="C3313" s="1">
        <v>0.28129599999999999</v>
      </c>
    </row>
    <row r="3314" spans="1:3" x14ac:dyDescent="0.2">
      <c r="A3314" s="333">
        <v>41802.571207694302</v>
      </c>
      <c r="B3314" s="1">
        <v>34.264335000000003</v>
      </c>
      <c r="C3314" s="1">
        <v>0.28312100000000001</v>
      </c>
    </row>
    <row r="3315" spans="1:3" x14ac:dyDescent="0.2">
      <c r="A3315" s="333">
        <v>41802.571207701498</v>
      </c>
      <c r="B3315" s="1">
        <v>34.506908000000003</v>
      </c>
      <c r="C3315" s="1">
        <v>0.28504000000000002</v>
      </c>
    </row>
    <row r="3316" spans="1:3" x14ac:dyDescent="0.2">
      <c r="A3316" s="333">
        <v>41802.571207708701</v>
      </c>
      <c r="B3316" s="1">
        <v>34.843024999999997</v>
      </c>
      <c r="C3316" s="1">
        <v>0.28770000000000001</v>
      </c>
    </row>
    <row r="3317" spans="1:3" x14ac:dyDescent="0.2">
      <c r="A3317" s="333">
        <v>41802.571207715802</v>
      </c>
      <c r="B3317" s="1">
        <v>35.301315000000002</v>
      </c>
      <c r="C3317" s="1">
        <v>0.29132599999999997</v>
      </c>
    </row>
    <row r="3318" spans="1:3" x14ac:dyDescent="0.2">
      <c r="A3318" s="333">
        <v>41802.571207722998</v>
      </c>
      <c r="B3318" s="1">
        <v>35.852725999999997</v>
      </c>
      <c r="C3318" s="1">
        <v>0.29568899999999998</v>
      </c>
    </row>
    <row r="3319" spans="1:3" x14ac:dyDescent="0.2">
      <c r="A3319" s="333">
        <v>41802.571207730201</v>
      </c>
      <c r="B3319" s="1">
        <v>36.355389000000002</v>
      </c>
      <c r="C3319" s="1">
        <v>0.29966700000000002</v>
      </c>
    </row>
    <row r="3320" spans="1:3" x14ac:dyDescent="0.2">
      <c r="A3320" s="333">
        <v>41802.571207737397</v>
      </c>
      <c r="B3320" s="1">
        <v>36.763227000000001</v>
      </c>
      <c r="C3320" s="1">
        <v>0.302894</v>
      </c>
    </row>
    <row r="3321" spans="1:3" x14ac:dyDescent="0.2">
      <c r="A3321" s="333">
        <v>41802.571207744499</v>
      </c>
      <c r="B3321" s="1">
        <v>37.020637999999998</v>
      </c>
      <c r="C3321" s="1">
        <v>0.30493100000000001</v>
      </c>
    </row>
    <row r="3322" spans="1:3" x14ac:dyDescent="0.2">
      <c r="A3322" s="334">
        <v>41802.571219220001</v>
      </c>
      <c r="B3322" s="1">
        <v>37.116836999999997</v>
      </c>
      <c r="C3322" s="1">
        <v>0.30569200000000002</v>
      </c>
    </row>
    <row r="3323" spans="1:3" x14ac:dyDescent="0.2">
      <c r="A3323" s="334">
        <v>41802.571219227197</v>
      </c>
      <c r="B3323" s="1">
        <v>37.027276999999998</v>
      </c>
      <c r="C3323" s="1">
        <v>0.304983</v>
      </c>
    </row>
    <row r="3324" spans="1:3" x14ac:dyDescent="0.2">
      <c r="A3324" s="334">
        <v>41802.571219234298</v>
      </c>
      <c r="B3324" s="1">
        <v>36.785547999999999</v>
      </c>
      <c r="C3324" s="1">
        <v>0.30307000000000001</v>
      </c>
    </row>
    <row r="3325" spans="1:3" x14ac:dyDescent="0.2">
      <c r="A3325" s="334">
        <v>41802.571219241501</v>
      </c>
      <c r="B3325" s="1">
        <v>36.456246999999998</v>
      </c>
      <c r="C3325" s="1">
        <v>0.30046499999999998</v>
      </c>
    </row>
    <row r="3326" spans="1:3" x14ac:dyDescent="0.2">
      <c r="A3326" s="334">
        <v>41802.571219248697</v>
      </c>
      <c r="B3326" s="1">
        <v>36.120153000000002</v>
      </c>
      <c r="C3326" s="1">
        <v>0.29780499999999999</v>
      </c>
    </row>
    <row r="3327" spans="1:3" x14ac:dyDescent="0.2">
      <c r="A3327" s="334">
        <v>41802.5712192559</v>
      </c>
      <c r="B3327" s="1">
        <v>35.792318999999999</v>
      </c>
      <c r="C3327" s="1">
        <v>0.295211</v>
      </c>
    </row>
    <row r="3328" spans="1:3" x14ac:dyDescent="0.2">
      <c r="A3328" s="334">
        <v>41802.571219263002</v>
      </c>
      <c r="B3328" s="1">
        <v>35.531446000000003</v>
      </c>
      <c r="C3328" s="1">
        <v>0.29314699999999999</v>
      </c>
    </row>
    <row r="3329" spans="1:3" x14ac:dyDescent="0.2">
      <c r="A3329" s="334">
        <v>41802.571219270198</v>
      </c>
      <c r="B3329" s="1">
        <v>35.367280000000001</v>
      </c>
      <c r="C3329" s="1">
        <v>0.291848</v>
      </c>
    </row>
    <row r="3330" spans="1:3" x14ac:dyDescent="0.2">
      <c r="A3330" s="334">
        <v>41802.571219277401</v>
      </c>
      <c r="B3330" s="1">
        <v>35.344397999999998</v>
      </c>
      <c r="C3330" s="1">
        <v>0.29166700000000001</v>
      </c>
    </row>
    <row r="3331" spans="1:3" x14ac:dyDescent="0.2">
      <c r="A3331" s="334">
        <v>41802.571219284597</v>
      </c>
      <c r="B3331" s="1">
        <v>35.400469000000001</v>
      </c>
      <c r="C3331" s="1">
        <v>0.29211100000000001</v>
      </c>
    </row>
    <row r="3332" spans="1:3" x14ac:dyDescent="0.2">
      <c r="A3332" s="335">
        <v>41802.571230783098</v>
      </c>
      <c r="B3332" s="1">
        <v>35.389524000000002</v>
      </c>
      <c r="C3332" s="1">
        <v>0.29202400000000001</v>
      </c>
    </row>
    <row r="3333" spans="1:3" x14ac:dyDescent="0.2">
      <c r="A3333" s="335">
        <v>41802.571230790301</v>
      </c>
      <c r="B3333" s="1">
        <v>35.321846999999998</v>
      </c>
      <c r="C3333" s="1">
        <v>0.291489</v>
      </c>
    </row>
    <row r="3334" spans="1:3" x14ac:dyDescent="0.2">
      <c r="A3334" s="335">
        <v>41802.571230797497</v>
      </c>
      <c r="B3334" s="1">
        <v>35.250816999999998</v>
      </c>
      <c r="C3334" s="1">
        <v>0.29092699999999999</v>
      </c>
    </row>
    <row r="3335" spans="1:3" x14ac:dyDescent="0.2">
      <c r="A3335" s="335">
        <v>41802.5712308047</v>
      </c>
      <c r="B3335" s="1">
        <v>35.174905000000003</v>
      </c>
      <c r="C3335" s="1">
        <v>0.29032599999999997</v>
      </c>
    </row>
    <row r="3336" spans="1:3" x14ac:dyDescent="0.2">
      <c r="A3336" s="335">
        <v>41802.571230811802</v>
      </c>
      <c r="B3336" s="1">
        <v>35.064298999999998</v>
      </c>
      <c r="C3336" s="1">
        <v>0.28945100000000001</v>
      </c>
    </row>
    <row r="3337" spans="1:3" x14ac:dyDescent="0.2">
      <c r="A3337" s="335">
        <v>41802.571230818998</v>
      </c>
      <c r="B3337" s="1">
        <v>34.883083999999997</v>
      </c>
      <c r="C3337" s="1">
        <v>0.28801700000000002</v>
      </c>
    </row>
    <row r="3338" spans="1:3" x14ac:dyDescent="0.2">
      <c r="A3338" s="335">
        <v>41802.571230826201</v>
      </c>
      <c r="B3338" s="1">
        <v>34.678106</v>
      </c>
      <c r="C3338" s="1">
        <v>0.28639500000000001</v>
      </c>
    </row>
    <row r="3339" spans="1:3" x14ac:dyDescent="0.2">
      <c r="A3339" s="335">
        <v>41802.571230833397</v>
      </c>
      <c r="B3339" s="1">
        <v>34.614536000000001</v>
      </c>
      <c r="C3339" s="1">
        <v>0.28589199999999998</v>
      </c>
    </row>
    <row r="3340" spans="1:3" x14ac:dyDescent="0.2">
      <c r="A3340" s="335">
        <v>41802.571230840498</v>
      </c>
      <c r="B3340" s="1">
        <v>34.645761</v>
      </c>
      <c r="C3340" s="1">
        <v>0.28613899999999998</v>
      </c>
    </row>
    <row r="3341" spans="1:3" x14ac:dyDescent="0.2">
      <c r="A3341" s="335">
        <v>41802.571230847701</v>
      </c>
      <c r="B3341" s="1">
        <v>34.712553999999997</v>
      </c>
      <c r="C3341" s="1">
        <v>0.28666799999999998</v>
      </c>
    </row>
    <row r="3342" spans="1:3" x14ac:dyDescent="0.2">
      <c r="A3342" s="336">
        <v>41802.571242323102</v>
      </c>
      <c r="B3342" s="1">
        <v>34.966081000000003</v>
      </c>
      <c r="C3342" s="1">
        <v>0.28867399999999999</v>
      </c>
    </row>
    <row r="3343" spans="1:3" x14ac:dyDescent="0.2">
      <c r="A3343" s="336">
        <v>41802.571242330298</v>
      </c>
      <c r="B3343" s="1">
        <v>35.415989000000003</v>
      </c>
      <c r="C3343" s="1">
        <v>0.29223399999999999</v>
      </c>
    </row>
    <row r="3344" spans="1:3" x14ac:dyDescent="0.2">
      <c r="A3344" s="336">
        <v>41802.571242337501</v>
      </c>
      <c r="B3344" s="1">
        <v>36.068111999999999</v>
      </c>
      <c r="C3344" s="1">
        <v>0.29739399999999999</v>
      </c>
    </row>
    <row r="3345" spans="1:3" x14ac:dyDescent="0.2">
      <c r="A3345" s="336">
        <v>41802.571242344697</v>
      </c>
      <c r="B3345" s="1">
        <v>36.902746999999998</v>
      </c>
      <c r="C3345" s="1">
        <v>0.30399799999999999</v>
      </c>
    </row>
    <row r="3346" spans="1:3" x14ac:dyDescent="0.2">
      <c r="A3346" s="336">
        <v>41802.571242351798</v>
      </c>
      <c r="B3346" s="1">
        <v>37.852685999999999</v>
      </c>
      <c r="C3346" s="1">
        <v>0.31151400000000001</v>
      </c>
    </row>
    <row r="3347" spans="1:3" x14ac:dyDescent="0.2">
      <c r="A3347" s="336">
        <v>41802.571242359001</v>
      </c>
      <c r="B3347" s="1">
        <v>38.929864000000002</v>
      </c>
      <c r="C3347" s="1">
        <v>0.32003799999999999</v>
      </c>
    </row>
    <row r="3348" spans="1:3" x14ac:dyDescent="0.2">
      <c r="A3348" s="336">
        <v>41802.571242366197</v>
      </c>
      <c r="B3348" s="1">
        <v>40.140228999999998</v>
      </c>
      <c r="C3348" s="1">
        <v>0.32961499999999999</v>
      </c>
    </row>
    <row r="3349" spans="1:3" x14ac:dyDescent="0.2">
      <c r="A3349" s="336">
        <v>41802.5712423734</v>
      </c>
      <c r="B3349" s="1">
        <v>41.170608999999999</v>
      </c>
      <c r="C3349" s="1">
        <v>0.33776800000000001</v>
      </c>
    </row>
    <row r="3350" spans="1:3" x14ac:dyDescent="0.2">
      <c r="A3350" s="336">
        <v>41802.571242380604</v>
      </c>
      <c r="B3350" s="1">
        <v>42.032884000000003</v>
      </c>
      <c r="C3350" s="1">
        <v>0.34459099999999998</v>
      </c>
    </row>
    <row r="3351" spans="1:3" x14ac:dyDescent="0.2">
      <c r="A3351" s="336">
        <v>41802.571242387698</v>
      </c>
      <c r="B3351" s="1">
        <v>42.694448000000001</v>
      </c>
      <c r="C3351" s="1">
        <v>0.349825</v>
      </c>
    </row>
    <row r="3352" spans="1:3" x14ac:dyDescent="0.2">
      <c r="A3352" s="337">
        <v>41802.571253909497</v>
      </c>
      <c r="B3352" s="1">
        <v>42.918990999999998</v>
      </c>
      <c r="C3352" s="1">
        <v>0.35160200000000003</v>
      </c>
    </row>
    <row r="3353" spans="1:3" x14ac:dyDescent="0.2">
      <c r="A3353" s="337">
        <v>41802.571253916598</v>
      </c>
      <c r="B3353" s="1">
        <v>42.710451999999997</v>
      </c>
      <c r="C3353" s="1">
        <v>0.34995199999999999</v>
      </c>
    </row>
    <row r="3354" spans="1:3" x14ac:dyDescent="0.2">
      <c r="A3354" s="337">
        <v>41802.571253923801</v>
      </c>
      <c r="B3354" s="1">
        <v>42.094226999999997</v>
      </c>
      <c r="C3354" s="1">
        <v>0.34507599999999999</v>
      </c>
    </row>
    <row r="3355" spans="1:3" x14ac:dyDescent="0.2">
      <c r="A3355" s="337">
        <v>41802.571253930997</v>
      </c>
      <c r="B3355" s="1">
        <v>41.087181999999999</v>
      </c>
      <c r="C3355" s="1">
        <v>0.33710800000000002</v>
      </c>
    </row>
    <row r="3356" spans="1:3" x14ac:dyDescent="0.2">
      <c r="A3356" s="337">
        <v>41802.5712539382</v>
      </c>
      <c r="B3356" s="1">
        <v>39.845146999999997</v>
      </c>
      <c r="C3356" s="1">
        <v>0.32728000000000002</v>
      </c>
    </row>
    <row r="3357" spans="1:3" x14ac:dyDescent="0.2">
      <c r="A3357" s="337">
        <v>41802.571253945302</v>
      </c>
      <c r="B3357" s="1">
        <v>38.357236999999998</v>
      </c>
      <c r="C3357" s="1">
        <v>0.31550699999999998</v>
      </c>
    </row>
    <row r="3358" spans="1:3" x14ac:dyDescent="0.2">
      <c r="A3358" s="337">
        <v>41802.571253952497</v>
      </c>
      <c r="B3358" s="1">
        <v>36.663482000000002</v>
      </c>
      <c r="C3358" s="1">
        <v>0.30210500000000001</v>
      </c>
    </row>
    <row r="3359" spans="1:3" x14ac:dyDescent="0.2">
      <c r="A3359" s="337">
        <v>41802.571253959701</v>
      </c>
      <c r="B3359" s="1">
        <v>35.227758999999999</v>
      </c>
      <c r="C3359" s="1">
        <v>0.290744</v>
      </c>
    </row>
    <row r="3360" spans="1:3" x14ac:dyDescent="0.2">
      <c r="A3360" s="337">
        <v>41802.571253966897</v>
      </c>
      <c r="B3360" s="1">
        <v>34.075560000000003</v>
      </c>
      <c r="C3360" s="1">
        <v>0.28162700000000002</v>
      </c>
    </row>
    <row r="3361" spans="1:3" x14ac:dyDescent="0.2">
      <c r="A3361" s="337">
        <v>41802.571253973998</v>
      </c>
      <c r="B3361" s="1">
        <v>33.226011</v>
      </c>
      <c r="C3361" s="1">
        <v>0.27490500000000001</v>
      </c>
    </row>
    <row r="3362" spans="1:3" x14ac:dyDescent="0.2">
      <c r="A3362" s="338">
        <v>41802.571265623097</v>
      </c>
      <c r="B3362" s="1">
        <v>32.634087999999998</v>
      </c>
      <c r="C3362" s="1">
        <v>0.27022099999999999</v>
      </c>
    </row>
    <row r="3363" spans="1:3" x14ac:dyDescent="0.2">
      <c r="A3363" s="338">
        <v>41802.5712656303</v>
      </c>
      <c r="B3363" s="1">
        <v>32.297134</v>
      </c>
      <c r="C3363" s="1">
        <v>0.26755499999999999</v>
      </c>
    </row>
    <row r="3364" spans="1:3" x14ac:dyDescent="0.2">
      <c r="A3364" s="338">
        <v>41802.571265637402</v>
      </c>
      <c r="B3364" s="1">
        <v>32.235438000000002</v>
      </c>
      <c r="C3364" s="1">
        <v>0.267067</v>
      </c>
    </row>
    <row r="3365" spans="1:3" x14ac:dyDescent="0.2">
      <c r="A3365" s="338">
        <v>41802.571265644598</v>
      </c>
      <c r="B3365" s="1">
        <v>32.424942000000001</v>
      </c>
      <c r="C3365" s="1">
        <v>0.268567</v>
      </c>
    </row>
    <row r="3366" spans="1:3" x14ac:dyDescent="0.2">
      <c r="A3366" s="338">
        <v>41802.571265651801</v>
      </c>
      <c r="B3366" s="1">
        <v>32.606448</v>
      </c>
      <c r="C3366" s="1">
        <v>0.27000299999999999</v>
      </c>
    </row>
    <row r="3367" spans="1:3" x14ac:dyDescent="0.2">
      <c r="A3367" s="338">
        <v>41802.571265658997</v>
      </c>
      <c r="B3367" s="1">
        <v>32.740242000000002</v>
      </c>
      <c r="C3367" s="1">
        <v>0.271061</v>
      </c>
    </row>
    <row r="3368" spans="1:3" x14ac:dyDescent="0.2">
      <c r="A3368" s="338">
        <v>41802.571265666098</v>
      </c>
      <c r="B3368" s="1">
        <v>32.791238999999997</v>
      </c>
      <c r="C3368" s="1">
        <v>0.27146500000000001</v>
      </c>
    </row>
    <row r="3369" spans="1:3" x14ac:dyDescent="0.2">
      <c r="A3369" s="338">
        <v>41802.571265673301</v>
      </c>
      <c r="B3369" s="1">
        <v>32.829279999999997</v>
      </c>
      <c r="C3369" s="1">
        <v>0.27176600000000001</v>
      </c>
    </row>
    <row r="3370" spans="1:3" x14ac:dyDescent="0.2">
      <c r="A3370" s="338">
        <v>41802.571265680497</v>
      </c>
      <c r="B3370" s="1">
        <v>32.831927999999998</v>
      </c>
      <c r="C3370" s="1">
        <v>0.271787</v>
      </c>
    </row>
    <row r="3371" spans="1:3" x14ac:dyDescent="0.2">
      <c r="A3371" s="338">
        <v>41802.5712656877</v>
      </c>
      <c r="B3371" s="1">
        <v>32.781928999999998</v>
      </c>
      <c r="C3371" s="1">
        <v>0.27139099999999999</v>
      </c>
    </row>
    <row r="3372" spans="1:3" x14ac:dyDescent="0.2">
      <c r="A3372" s="339">
        <v>41802.5712771978</v>
      </c>
      <c r="B3372" s="1">
        <v>32.734622999999999</v>
      </c>
      <c r="C3372" s="1">
        <v>0.27101700000000001</v>
      </c>
    </row>
    <row r="3373" spans="1:3" x14ac:dyDescent="0.2">
      <c r="A3373" s="339">
        <v>41802.571277205003</v>
      </c>
      <c r="B3373" s="1">
        <v>32.723716000000003</v>
      </c>
      <c r="C3373" s="1">
        <v>0.27093099999999998</v>
      </c>
    </row>
    <row r="3374" spans="1:3" x14ac:dyDescent="0.2">
      <c r="A3374" s="339">
        <v>41802.571277212199</v>
      </c>
      <c r="B3374" s="1">
        <v>32.753858999999999</v>
      </c>
      <c r="C3374" s="1">
        <v>0.27116899999999999</v>
      </c>
    </row>
    <row r="3375" spans="1:3" x14ac:dyDescent="0.2">
      <c r="A3375" s="339">
        <v>41802.571277219402</v>
      </c>
      <c r="B3375" s="1">
        <v>32.839717999999998</v>
      </c>
      <c r="C3375" s="1">
        <v>0.27184799999999998</v>
      </c>
    </row>
    <row r="3376" spans="1:3" x14ac:dyDescent="0.2">
      <c r="A3376" s="339">
        <v>41802.571277226503</v>
      </c>
      <c r="B3376" s="1">
        <v>32.969092000000003</v>
      </c>
      <c r="C3376" s="1">
        <v>0.272872</v>
      </c>
    </row>
    <row r="3377" spans="1:3" x14ac:dyDescent="0.2">
      <c r="A3377" s="339">
        <v>41802.571277233699</v>
      </c>
      <c r="B3377" s="1">
        <v>33.156339000000003</v>
      </c>
      <c r="C3377" s="1">
        <v>0.27435399999999999</v>
      </c>
    </row>
    <row r="3378" spans="1:3" x14ac:dyDescent="0.2">
      <c r="A3378" s="339">
        <v>41802.571277240902</v>
      </c>
      <c r="B3378" s="1">
        <v>33.360579999999999</v>
      </c>
      <c r="C3378" s="1">
        <v>0.27596999999999999</v>
      </c>
    </row>
    <row r="3379" spans="1:3" x14ac:dyDescent="0.2">
      <c r="A3379" s="339">
        <v>41802.571277248098</v>
      </c>
      <c r="B3379" s="1">
        <v>33.508113999999999</v>
      </c>
      <c r="C3379" s="1">
        <v>0.27713700000000002</v>
      </c>
    </row>
    <row r="3380" spans="1:3" x14ac:dyDescent="0.2">
      <c r="A3380" s="339">
        <v>41802.5712772552</v>
      </c>
      <c r="B3380" s="1">
        <v>33.619878999999997</v>
      </c>
      <c r="C3380" s="1">
        <v>0.27802199999999999</v>
      </c>
    </row>
    <row r="3381" spans="1:3" x14ac:dyDescent="0.2">
      <c r="A3381" s="339">
        <v>41802.571277262403</v>
      </c>
      <c r="B3381" s="1">
        <v>33.717882000000003</v>
      </c>
      <c r="C3381" s="1">
        <v>0.27879700000000002</v>
      </c>
    </row>
    <row r="3382" spans="1:3" x14ac:dyDescent="0.2">
      <c r="A3382" s="340">
        <v>41802.571288737803</v>
      </c>
      <c r="B3382" s="1">
        <v>33.701954999999998</v>
      </c>
      <c r="C3382" s="1">
        <v>0.278671</v>
      </c>
    </row>
    <row r="3383" spans="1:3" x14ac:dyDescent="0.2">
      <c r="A3383" s="340">
        <v>41802.571288744999</v>
      </c>
      <c r="B3383" s="1">
        <v>33.546193000000002</v>
      </c>
      <c r="C3383" s="1">
        <v>0.27743899999999999</v>
      </c>
    </row>
    <row r="3384" spans="1:3" x14ac:dyDescent="0.2">
      <c r="A3384" s="340">
        <v>41802.571288752202</v>
      </c>
      <c r="B3384" s="1">
        <v>33.250211999999998</v>
      </c>
      <c r="C3384" s="1">
        <v>0.27509699999999998</v>
      </c>
    </row>
    <row r="3385" spans="1:3" x14ac:dyDescent="0.2">
      <c r="A3385" s="340">
        <v>41802.571288759398</v>
      </c>
      <c r="B3385" s="1">
        <v>32.853596000000003</v>
      </c>
      <c r="C3385" s="1">
        <v>0.27195799999999998</v>
      </c>
    </row>
    <row r="3386" spans="1:3" x14ac:dyDescent="0.2">
      <c r="A3386" s="340">
        <v>41802.571288766499</v>
      </c>
      <c r="B3386" s="1">
        <v>32.375878999999998</v>
      </c>
      <c r="C3386" s="1">
        <v>0.26817800000000003</v>
      </c>
    </row>
    <row r="3387" spans="1:3" x14ac:dyDescent="0.2">
      <c r="A3387" s="340">
        <v>41802.571288773703</v>
      </c>
      <c r="B3387" s="1">
        <v>31.792929000000001</v>
      </c>
      <c r="C3387" s="1">
        <v>0.26356600000000002</v>
      </c>
    </row>
    <row r="3388" spans="1:3" x14ac:dyDescent="0.2">
      <c r="A3388" s="340">
        <v>41802.571288780899</v>
      </c>
      <c r="B3388" s="1">
        <v>31.100431</v>
      </c>
      <c r="C3388" s="1">
        <v>0.25808599999999998</v>
      </c>
    </row>
    <row r="3389" spans="1:3" x14ac:dyDescent="0.2">
      <c r="A3389" s="340">
        <v>41802.571288788102</v>
      </c>
      <c r="B3389" s="1">
        <v>30.459415</v>
      </c>
      <c r="C3389" s="1">
        <v>0.25301400000000002</v>
      </c>
    </row>
    <row r="3390" spans="1:3" x14ac:dyDescent="0.2">
      <c r="A3390" s="340">
        <v>41802.571288795203</v>
      </c>
      <c r="B3390" s="1">
        <v>29.855778999999998</v>
      </c>
      <c r="C3390" s="1">
        <v>0.24823799999999999</v>
      </c>
    </row>
    <row r="3391" spans="1:3" x14ac:dyDescent="0.2">
      <c r="A3391" s="340">
        <v>41802.571288802399</v>
      </c>
      <c r="B3391" s="1">
        <v>29.302693999999999</v>
      </c>
      <c r="C3391" s="1">
        <v>0.24386099999999999</v>
      </c>
    </row>
    <row r="3392" spans="1:3" x14ac:dyDescent="0.2">
      <c r="A3392" s="341">
        <v>41802.571300301002</v>
      </c>
      <c r="B3392" s="1">
        <v>28.880863999999999</v>
      </c>
      <c r="C3392" s="1">
        <v>0.24052299999999999</v>
      </c>
    </row>
    <row r="3393" spans="1:3" x14ac:dyDescent="0.2">
      <c r="A3393" s="341">
        <v>41802.571300308198</v>
      </c>
      <c r="B3393" s="1">
        <v>28.603604000000001</v>
      </c>
      <c r="C3393" s="1">
        <v>0.23832999999999999</v>
      </c>
    </row>
    <row r="3394" spans="1:3" x14ac:dyDescent="0.2">
      <c r="A3394" s="341">
        <v>41802.571300315401</v>
      </c>
      <c r="B3394" s="1">
        <v>28.482067000000001</v>
      </c>
      <c r="C3394" s="1">
        <v>0.237368</v>
      </c>
    </row>
    <row r="3395" spans="1:3" x14ac:dyDescent="0.2">
      <c r="A3395" s="341">
        <v>41802.571300322503</v>
      </c>
      <c r="B3395" s="1">
        <v>28.507066999999999</v>
      </c>
      <c r="C3395" s="1">
        <v>0.237566</v>
      </c>
    </row>
    <row r="3396" spans="1:3" x14ac:dyDescent="0.2">
      <c r="A3396" s="341">
        <v>41802.571300329699</v>
      </c>
      <c r="B3396" s="1">
        <v>28.602644000000002</v>
      </c>
      <c r="C3396" s="1">
        <v>0.23832200000000001</v>
      </c>
    </row>
    <row r="3397" spans="1:3" x14ac:dyDescent="0.2">
      <c r="A3397" s="341">
        <v>41802.571300336902</v>
      </c>
      <c r="B3397" s="1">
        <v>28.810093999999999</v>
      </c>
      <c r="C3397" s="1">
        <v>0.23996400000000001</v>
      </c>
    </row>
    <row r="3398" spans="1:3" x14ac:dyDescent="0.2">
      <c r="A3398" s="341">
        <v>41802.571300344098</v>
      </c>
      <c r="B3398" s="1">
        <v>29.145105000000001</v>
      </c>
      <c r="C3398" s="1">
        <v>0.242614</v>
      </c>
    </row>
    <row r="3399" spans="1:3" x14ac:dyDescent="0.2">
      <c r="A3399" s="341">
        <v>41802.571300351199</v>
      </c>
      <c r="B3399" s="1">
        <v>29.465478999999998</v>
      </c>
      <c r="C3399" s="1">
        <v>0.24514900000000001</v>
      </c>
    </row>
    <row r="3400" spans="1:3" x14ac:dyDescent="0.2">
      <c r="A3400" s="341">
        <v>41802.571300358402</v>
      </c>
      <c r="B3400" s="1">
        <v>29.757422999999999</v>
      </c>
      <c r="C3400" s="1">
        <v>0.24745900000000001</v>
      </c>
    </row>
    <row r="3401" spans="1:3" x14ac:dyDescent="0.2">
      <c r="A3401" s="341">
        <v>41802.571300365598</v>
      </c>
      <c r="B3401" s="1">
        <v>29.971419999999998</v>
      </c>
      <c r="C3401" s="1">
        <v>0.24915300000000001</v>
      </c>
    </row>
    <row r="3402" spans="1:3" x14ac:dyDescent="0.2">
      <c r="A3402" s="342">
        <v>41802.571311864202</v>
      </c>
      <c r="B3402" s="1">
        <v>30.19548</v>
      </c>
      <c r="C3402" s="1">
        <v>0.25092599999999998</v>
      </c>
    </row>
    <row r="3403" spans="1:3" x14ac:dyDescent="0.2">
      <c r="A3403" s="342">
        <v>41802.571311871303</v>
      </c>
      <c r="B3403" s="1">
        <v>30.449459000000001</v>
      </c>
      <c r="C3403" s="1">
        <v>0.25293500000000002</v>
      </c>
    </row>
    <row r="3404" spans="1:3" x14ac:dyDescent="0.2">
      <c r="A3404" s="342">
        <v>41802.571311878499</v>
      </c>
      <c r="B3404" s="1">
        <v>30.720433</v>
      </c>
      <c r="C3404" s="1">
        <v>0.255079</v>
      </c>
    </row>
    <row r="3405" spans="1:3" x14ac:dyDescent="0.2">
      <c r="A3405" s="342">
        <v>41802.571311885702</v>
      </c>
      <c r="B3405" s="1">
        <v>30.982464</v>
      </c>
      <c r="C3405" s="1">
        <v>0.25715300000000002</v>
      </c>
    </row>
    <row r="3406" spans="1:3" x14ac:dyDescent="0.2">
      <c r="A3406" s="342">
        <v>41802.571311892898</v>
      </c>
      <c r="B3406" s="1">
        <v>31.295131999999999</v>
      </c>
      <c r="C3406" s="1">
        <v>0.259627</v>
      </c>
    </row>
    <row r="3407" spans="1:3" x14ac:dyDescent="0.2">
      <c r="A3407" s="342">
        <v>41802.571311899999</v>
      </c>
      <c r="B3407" s="1">
        <v>31.692155</v>
      </c>
      <c r="C3407" s="1">
        <v>0.262768</v>
      </c>
    </row>
    <row r="3408" spans="1:3" x14ac:dyDescent="0.2">
      <c r="A3408" s="342">
        <v>41802.571311907202</v>
      </c>
      <c r="B3408" s="1">
        <v>32.227355000000003</v>
      </c>
      <c r="C3408" s="1">
        <v>0.26700299999999999</v>
      </c>
    </row>
    <row r="3409" spans="1:3" x14ac:dyDescent="0.2">
      <c r="A3409" s="342">
        <v>41802.571311914398</v>
      </c>
      <c r="B3409" s="1">
        <v>32.707352</v>
      </c>
      <c r="C3409" s="1">
        <v>0.27080100000000001</v>
      </c>
    </row>
    <row r="3410" spans="1:3" x14ac:dyDescent="0.2">
      <c r="A3410" s="342">
        <v>41802.571311921602</v>
      </c>
      <c r="B3410" s="1">
        <v>33.118467000000003</v>
      </c>
      <c r="C3410" s="1">
        <v>0.27405400000000002</v>
      </c>
    </row>
    <row r="3411" spans="1:3" x14ac:dyDescent="0.2">
      <c r="A3411" s="342">
        <v>41802.571311928703</v>
      </c>
      <c r="B3411" s="1">
        <v>33.461047000000001</v>
      </c>
      <c r="C3411" s="1">
        <v>0.27676499999999998</v>
      </c>
    </row>
    <row r="3412" spans="1:3" x14ac:dyDescent="0.2">
      <c r="A3412" s="343">
        <v>41802.571323415803</v>
      </c>
      <c r="B3412" s="1">
        <v>33.845820000000003</v>
      </c>
      <c r="C3412" s="1">
        <v>0.27980899999999997</v>
      </c>
    </row>
    <row r="3413" spans="1:3" x14ac:dyDescent="0.2">
      <c r="A3413" s="343">
        <v>41802.571323422897</v>
      </c>
      <c r="B3413" s="1">
        <v>34.274496999999997</v>
      </c>
      <c r="C3413" s="1">
        <v>0.28320099999999998</v>
      </c>
    </row>
    <row r="3414" spans="1:3" x14ac:dyDescent="0.2">
      <c r="A3414" s="343">
        <v>41802.5713234301</v>
      </c>
      <c r="B3414" s="1">
        <v>34.706029999999998</v>
      </c>
      <c r="C3414" s="1">
        <v>0.28661599999999998</v>
      </c>
    </row>
    <row r="3415" spans="1:3" x14ac:dyDescent="0.2">
      <c r="A3415" s="343">
        <v>41802.571323437303</v>
      </c>
      <c r="B3415" s="1">
        <v>35.147986000000003</v>
      </c>
      <c r="C3415" s="1">
        <v>0.29011300000000001</v>
      </c>
    </row>
    <row r="3416" spans="1:3" x14ac:dyDescent="0.2">
      <c r="A3416" s="343">
        <v>41802.571323444499</v>
      </c>
      <c r="B3416" s="1">
        <v>35.760902000000002</v>
      </c>
      <c r="C3416" s="1">
        <v>0.29496299999999998</v>
      </c>
    </row>
    <row r="3417" spans="1:3" x14ac:dyDescent="0.2">
      <c r="A3417" s="343">
        <v>41802.571323451601</v>
      </c>
      <c r="B3417" s="1">
        <v>36.540365000000001</v>
      </c>
      <c r="C3417" s="1">
        <v>0.30113000000000001</v>
      </c>
    </row>
    <row r="3418" spans="1:3" x14ac:dyDescent="0.2">
      <c r="A3418" s="343">
        <v>41802.571323458797</v>
      </c>
      <c r="B3418" s="1">
        <v>37.416440000000001</v>
      </c>
      <c r="C3418" s="1">
        <v>0.308062</v>
      </c>
    </row>
    <row r="3419" spans="1:3" x14ac:dyDescent="0.2">
      <c r="A3419" s="343">
        <v>41802.571323466</v>
      </c>
      <c r="B3419" s="1">
        <v>38.160311</v>
      </c>
      <c r="C3419" s="1">
        <v>0.313948</v>
      </c>
    </row>
    <row r="3420" spans="1:3" x14ac:dyDescent="0.2">
      <c r="A3420" s="343">
        <v>41802.571323473203</v>
      </c>
      <c r="B3420" s="1">
        <v>38.80977</v>
      </c>
      <c r="C3420" s="1">
        <v>0.31908700000000001</v>
      </c>
    </row>
    <row r="3421" spans="1:3" x14ac:dyDescent="0.2">
      <c r="A3421" s="343">
        <v>41802.571323480297</v>
      </c>
      <c r="B3421" s="1">
        <v>39.410412999999998</v>
      </c>
      <c r="C3421" s="1">
        <v>0.32384000000000002</v>
      </c>
    </row>
    <row r="3422" spans="1:3" x14ac:dyDescent="0.2">
      <c r="A3422" s="344">
        <v>41802.5713349789</v>
      </c>
      <c r="B3422" s="1">
        <v>39.798009999999998</v>
      </c>
      <c r="C3422" s="1">
        <v>0.326907</v>
      </c>
    </row>
    <row r="3423" spans="1:3" x14ac:dyDescent="0.2">
      <c r="A3423" s="344">
        <v>41802.571334986103</v>
      </c>
      <c r="B3423" s="1">
        <v>39.885728</v>
      </c>
      <c r="C3423" s="1">
        <v>0.32760099999999998</v>
      </c>
    </row>
    <row r="3424" spans="1:3" x14ac:dyDescent="0.2">
      <c r="A3424" s="344">
        <v>41802.571334993299</v>
      </c>
      <c r="B3424" s="1">
        <v>39.704543999999999</v>
      </c>
      <c r="C3424" s="1">
        <v>0.32616699999999998</v>
      </c>
    </row>
    <row r="3425" spans="1:3" x14ac:dyDescent="0.2">
      <c r="A3425" s="344">
        <v>41802.571335000401</v>
      </c>
      <c r="B3425" s="1">
        <v>39.355977000000003</v>
      </c>
      <c r="C3425" s="1">
        <v>0.323409</v>
      </c>
    </row>
    <row r="3426" spans="1:3" x14ac:dyDescent="0.2">
      <c r="A3426" s="344">
        <v>41802.571335007597</v>
      </c>
      <c r="B3426" s="1">
        <v>38.943212000000003</v>
      </c>
      <c r="C3426" s="1">
        <v>0.32014300000000001</v>
      </c>
    </row>
    <row r="3427" spans="1:3" x14ac:dyDescent="0.2">
      <c r="A3427" s="344">
        <v>41802.5713350148</v>
      </c>
      <c r="B3427" s="1">
        <v>38.396681999999998</v>
      </c>
      <c r="C3427" s="1">
        <v>0.31581900000000002</v>
      </c>
    </row>
    <row r="3428" spans="1:3" x14ac:dyDescent="0.2">
      <c r="A3428" s="344">
        <v>41802.571335022003</v>
      </c>
      <c r="B3428" s="1">
        <v>37.708252999999999</v>
      </c>
      <c r="C3428" s="1">
        <v>0.31037100000000001</v>
      </c>
    </row>
    <row r="3429" spans="1:3" x14ac:dyDescent="0.2">
      <c r="A3429" s="344">
        <v>41802.571335029097</v>
      </c>
      <c r="B3429" s="1">
        <v>37.146794999999997</v>
      </c>
      <c r="C3429" s="1">
        <v>0.30592900000000001</v>
      </c>
    </row>
    <row r="3430" spans="1:3" x14ac:dyDescent="0.2">
      <c r="A3430" s="344">
        <v>41802.5713350363</v>
      </c>
      <c r="B3430" s="1">
        <v>36.719889999999999</v>
      </c>
      <c r="C3430" s="1">
        <v>0.30255100000000001</v>
      </c>
    </row>
    <row r="3431" spans="1:3" x14ac:dyDescent="0.2">
      <c r="A3431" s="344">
        <v>41802.571335043503</v>
      </c>
      <c r="B3431" s="1">
        <v>36.365091</v>
      </c>
      <c r="C3431" s="1">
        <v>0.29974400000000001</v>
      </c>
    </row>
    <row r="3432" spans="1:3" x14ac:dyDescent="0.2">
      <c r="A3432" s="345">
        <v>41802.571346530502</v>
      </c>
      <c r="B3432" s="1">
        <v>36.080661999999997</v>
      </c>
      <c r="C3432" s="1">
        <v>0.29749300000000001</v>
      </c>
    </row>
    <row r="3433" spans="1:3" x14ac:dyDescent="0.2">
      <c r="A3433" s="345">
        <v>41802.571346537698</v>
      </c>
      <c r="B3433" s="1">
        <v>35.888517999999998</v>
      </c>
      <c r="C3433" s="1">
        <v>0.29597299999999999</v>
      </c>
    </row>
    <row r="3434" spans="1:3" x14ac:dyDescent="0.2">
      <c r="A3434" s="345">
        <v>41802.571346544799</v>
      </c>
      <c r="B3434" s="1">
        <v>35.777527999999997</v>
      </c>
      <c r="C3434" s="1">
        <v>0.29509400000000002</v>
      </c>
    </row>
    <row r="3435" spans="1:3" x14ac:dyDescent="0.2">
      <c r="A3435" s="345">
        <v>41802.571346552002</v>
      </c>
      <c r="B3435" s="1">
        <v>35.712207999999997</v>
      </c>
      <c r="C3435" s="1">
        <v>0.29457699999999998</v>
      </c>
    </row>
    <row r="3436" spans="1:3" x14ac:dyDescent="0.2">
      <c r="A3436" s="345">
        <v>41802.571346559198</v>
      </c>
      <c r="B3436" s="1">
        <v>35.580539999999999</v>
      </c>
      <c r="C3436" s="1">
        <v>0.29353600000000002</v>
      </c>
    </row>
    <row r="3437" spans="1:3" x14ac:dyDescent="0.2">
      <c r="A3437" s="345">
        <v>41802.571346566401</v>
      </c>
      <c r="B3437" s="1">
        <v>35.397421999999999</v>
      </c>
      <c r="C3437" s="1">
        <v>0.29208699999999999</v>
      </c>
    </row>
    <row r="3438" spans="1:3" x14ac:dyDescent="0.2">
      <c r="A3438" s="345">
        <v>41802.571346573597</v>
      </c>
      <c r="B3438" s="1">
        <v>35.167383000000001</v>
      </c>
      <c r="C3438" s="1">
        <v>0.29026600000000002</v>
      </c>
    </row>
    <row r="3439" spans="1:3" x14ac:dyDescent="0.2">
      <c r="A3439" s="345">
        <v>41802.571346580698</v>
      </c>
      <c r="B3439" s="1">
        <v>34.807648</v>
      </c>
      <c r="C3439" s="1">
        <v>0.28742000000000001</v>
      </c>
    </row>
    <row r="3440" spans="1:3" x14ac:dyDescent="0.2">
      <c r="A3440" s="345">
        <v>41802.571346587902</v>
      </c>
      <c r="B3440" s="1">
        <v>34.359014000000002</v>
      </c>
      <c r="C3440" s="1">
        <v>0.28387000000000001</v>
      </c>
    </row>
    <row r="3441" spans="1:3" x14ac:dyDescent="0.2">
      <c r="A3441" s="345">
        <v>41802.571346595098</v>
      </c>
      <c r="B3441" s="1">
        <v>33.915407000000002</v>
      </c>
      <c r="C3441" s="1">
        <v>0.28036</v>
      </c>
    </row>
    <row r="3442" spans="1:3" x14ac:dyDescent="0.2">
      <c r="A3442" s="346">
        <v>41802.571358267298</v>
      </c>
      <c r="B3442" s="1">
        <v>33.539046999999997</v>
      </c>
      <c r="C3442" s="1">
        <v>0.27738200000000002</v>
      </c>
    </row>
    <row r="3443" spans="1:3" x14ac:dyDescent="0.2">
      <c r="A3443" s="346">
        <v>41802.571358274501</v>
      </c>
      <c r="B3443" s="1">
        <v>33.198962000000002</v>
      </c>
      <c r="C3443" s="1">
        <v>0.27469100000000002</v>
      </c>
    </row>
    <row r="3444" spans="1:3" x14ac:dyDescent="0.2">
      <c r="A3444" s="346">
        <v>41802.571358281602</v>
      </c>
      <c r="B3444" s="1">
        <v>32.947890999999998</v>
      </c>
      <c r="C3444" s="1">
        <v>0.272704</v>
      </c>
    </row>
    <row r="3445" spans="1:3" x14ac:dyDescent="0.2">
      <c r="A3445" s="346">
        <v>41802.571358288798</v>
      </c>
      <c r="B3445" s="1">
        <v>32.870697</v>
      </c>
      <c r="C3445" s="1">
        <v>0.272094</v>
      </c>
    </row>
    <row r="3446" spans="1:3" x14ac:dyDescent="0.2">
      <c r="A3446" s="346">
        <v>41802.571358296002</v>
      </c>
      <c r="B3446" s="1">
        <v>33.025032000000003</v>
      </c>
      <c r="C3446" s="1">
        <v>0.27331499999999997</v>
      </c>
    </row>
    <row r="3447" spans="1:3" x14ac:dyDescent="0.2">
      <c r="A3447" s="346">
        <v>41802.571358303197</v>
      </c>
      <c r="B3447" s="1">
        <v>33.335811</v>
      </c>
      <c r="C3447" s="1">
        <v>0.27577400000000002</v>
      </c>
    </row>
    <row r="3448" spans="1:3" x14ac:dyDescent="0.2">
      <c r="A3448" s="346">
        <v>41802.571358310299</v>
      </c>
      <c r="B3448" s="1">
        <v>33.721727999999999</v>
      </c>
      <c r="C3448" s="1">
        <v>0.27882800000000002</v>
      </c>
    </row>
    <row r="3449" spans="1:3" x14ac:dyDescent="0.2">
      <c r="A3449" s="346">
        <v>41802.571358317502</v>
      </c>
      <c r="B3449" s="1">
        <v>34.072321000000002</v>
      </c>
      <c r="C3449" s="1">
        <v>0.28160200000000002</v>
      </c>
    </row>
    <row r="3450" spans="1:3" x14ac:dyDescent="0.2">
      <c r="A3450" s="346">
        <v>41802.571358324698</v>
      </c>
      <c r="B3450" s="1">
        <v>34.412067999999998</v>
      </c>
      <c r="C3450" s="1">
        <v>0.28428999999999999</v>
      </c>
    </row>
    <row r="3451" spans="1:3" x14ac:dyDescent="0.2">
      <c r="A3451" s="346">
        <v>41802.571358331901</v>
      </c>
      <c r="B3451" s="1">
        <v>34.690793999999997</v>
      </c>
      <c r="C3451" s="1">
        <v>0.286495</v>
      </c>
    </row>
    <row r="3452" spans="1:3" x14ac:dyDescent="0.2">
      <c r="A3452" s="347">
        <v>41802.571369656798</v>
      </c>
      <c r="B3452" s="1">
        <v>34.821348999999998</v>
      </c>
      <c r="C3452" s="1">
        <v>0.28752800000000001</v>
      </c>
    </row>
    <row r="3453" spans="1:3" x14ac:dyDescent="0.2">
      <c r="A3453" s="347">
        <v>41802.571369664001</v>
      </c>
      <c r="B3453" s="1">
        <v>34.800255999999997</v>
      </c>
      <c r="C3453" s="1">
        <v>0.28736200000000001</v>
      </c>
    </row>
    <row r="3454" spans="1:3" x14ac:dyDescent="0.2">
      <c r="A3454" s="347">
        <v>41802.571369671197</v>
      </c>
      <c r="B3454" s="1">
        <v>34.674743999999997</v>
      </c>
      <c r="C3454" s="1">
        <v>0.28636800000000001</v>
      </c>
    </row>
    <row r="3455" spans="1:3" x14ac:dyDescent="0.2">
      <c r="A3455" s="347">
        <v>41802.571369678299</v>
      </c>
      <c r="B3455" s="1">
        <v>34.504190999999999</v>
      </c>
      <c r="C3455" s="1">
        <v>0.28501900000000002</v>
      </c>
    </row>
    <row r="3456" spans="1:3" x14ac:dyDescent="0.2">
      <c r="A3456" s="347">
        <v>41802.571369685502</v>
      </c>
      <c r="B3456" s="1">
        <v>34.353954999999999</v>
      </c>
      <c r="C3456" s="1">
        <v>0.28383000000000003</v>
      </c>
    </row>
    <row r="3457" spans="1:3" x14ac:dyDescent="0.2">
      <c r="A3457" s="347">
        <v>41802.571369692698</v>
      </c>
      <c r="B3457" s="1">
        <v>34.179971999999999</v>
      </c>
      <c r="C3457" s="1">
        <v>0.28245300000000001</v>
      </c>
    </row>
    <row r="3458" spans="1:3" x14ac:dyDescent="0.2">
      <c r="A3458" s="347">
        <v>41802.571369699901</v>
      </c>
      <c r="B3458" s="1">
        <v>33.992424999999997</v>
      </c>
      <c r="C3458" s="1">
        <v>0.28096900000000002</v>
      </c>
    </row>
    <row r="3459" spans="1:3" x14ac:dyDescent="0.2">
      <c r="A3459" s="347">
        <v>41802.571369707097</v>
      </c>
      <c r="B3459" s="1">
        <v>33.882447999999997</v>
      </c>
      <c r="C3459" s="1">
        <v>0.28009899999999999</v>
      </c>
    </row>
    <row r="3460" spans="1:3" x14ac:dyDescent="0.2">
      <c r="A3460" s="347">
        <v>41802.571369714198</v>
      </c>
      <c r="B3460" s="1">
        <v>33.844529999999999</v>
      </c>
      <c r="C3460" s="1">
        <v>0.27979900000000002</v>
      </c>
    </row>
    <row r="3461" spans="1:3" x14ac:dyDescent="0.2">
      <c r="A3461" s="347">
        <v>41802.571369721401</v>
      </c>
      <c r="B3461" s="1">
        <v>33.839886</v>
      </c>
      <c r="C3461" s="1">
        <v>0.27976200000000001</v>
      </c>
    </row>
    <row r="3462" spans="1:3" x14ac:dyDescent="0.2">
      <c r="A3462" s="348">
        <v>41802.571381347298</v>
      </c>
      <c r="B3462" s="1">
        <v>33.841797999999997</v>
      </c>
      <c r="C3462" s="1">
        <v>0.27977800000000003</v>
      </c>
    </row>
    <row r="3463" spans="1:3" x14ac:dyDescent="0.2">
      <c r="A3463" s="348">
        <v>41802.571381354501</v>
      </c>
      <c r="B3463" s="1">
        <v>33.853771999999999</v>
      </c>
      <c r="C3463" s="1">
        <v>0.27987200000000001</v>
      </c>
    </row>
    <row r="3464" spans="1:3" x14ac:dyDescent="0.2">
      <c r="A3464" s="348">
        <v>41802.571381361697</v>
      </c>
      <c r="B3464" s="1">
        <v>33.924748000000001</v>
      </c>
      <c r="C3464" s="1">
        <v>0.28043400000000002</v>
      </c>
    </row>
    <row r="3465" spans="1:3" x14ac:dyDescent="0.2">
      <c r="A3465" s="348">
        <v>41802.571381368798</v>
      </c>
      <c r="B3465" s="1">
        <v>34.035262000000003</v>
      </c>
      <c r="C3465" s="1">
        <v>0.281308</v>
      </c>
    </row>
    <row r="3466" spans="1:3" x14ac:dyDescent="0.2">
      <c r="A3466" s="348">
        <v>41802.571381376001</v>
      </c>
      <c r="B3466" s="1">
        <v>34.094648999999997</v>
      </c>
      <c r="C3466" s="1">
        <v>0.28177799999999997</v>
      </c>
    </row>
    <row r="3467" spans="1:3" x14ac:dyDescent="0.2">
      <c r="A3467" s="348">
        <v>41802.571381383197</v>
      </c>
      <c r="B3467" s="1">
        <v>34.080503</v>
      </c>
      <c r="C3467" s="1">
        <v>0.28166600000000003</v>
      </c>
    </row>
    <row r="3468" spans="1:3" x14ac:dyDescent="0.2">
      <c r="A3468" s="348">
        <v>41802.5713813904</v>
      </c>
      <c r="B3468" s="1">
        <v>34.010477999999999</v>
      </c>
      <c r="C3468" s="1">
        <v>0.28111199999999997</v>
      </c>
    </row>
    <row r="3469" spans="1:3" x14ac:dyDescent="0.2">
      <c r="A3469" s="348">
        <v>41802.571381397502</v>
      </c>
      <c r="B3469" s="1">
        <v>33.869759999999999</v>
      </c>
      <c r="C3469" s="1">
        <v>0.279999</v>
      </c>
    </row>
    <row r="3470" spans="1:3" x14ac:dyDescent="0.2">
      <c r="A3470" s="348">
        <v>41802.571381404698</v>
      </c>
      <c r="B3470" s="1">
        <v>33.669226000000002</v>
      </c>
      <c r="C3470" s="1">
        <v>0.27841199999999999</v>
      </c>
    </row>
    <row r="3471" spans="1:3" x14ac:dyDescent="0.2">
      <c r="A3471" s="348">
        <v>41802.571381411901</v>
      </c>
      <c r="B3471" s="1">
        <v>33.380023000000001</v>
      </c>
      <c r="C3471" s="1">
        <v>0.27612399999999998</v>
      </c>
    </row>
    <row r="3472" spans="1:3" x14ac:dyDescent="0.2">
      <c r="A3472" s="349">
        <v>41802.571392910497</v>
      </c>
      <c r="B3472" s="1">
        <v>33.032269999999997</v>
      </c>
      <c r="C3472" s="1">
        <v>0.273372</v>
      </c>
    </row>
    <row r="3473" spans="1:3" x14ac:dyDescent="0.2">
      <c r="A3473" s="349">
        <v>41802.571392917598</v>
      </c>
      <c r="B3473" s="1">
        <v>32.668627999999998</v>
      </c>
      <c r="C3473" s="1">
        <v>0.27049499999999999</v>
      </c>
    </row>
    <row r="3474" spans="1:3" x14ac:dyDescent="0.2">
      <c r="A3474" s="349">
        <v>41802.571392924801</v>
      </c>
      <c r="B3474" s="1">
        <v>32.309967999999998</v>
      </c>
      <c r="C3474" s="1">
        <v>0.26765699999999998</v>
      </c>
    </row>
    <row r="3475" spans="1:3" x14ac:dyDescent="0.2">
      <c r="A3475" s="349">
        <v>41802.571392931997</v>
      </c>
      <c r="B3475" s="1">
        <v>31.994751999999998</v>
      </c>
      <c r="C3475" s="1">
        <v>0.26516299999999998</v>
      </c>
    </row>
    <row r="3476" spans="1:3" x14ac:dyDescent="0.2">
      <c r="A3476" s="349">
        <v>41802.5713929392</v>
      </c>
      <c r="B3476" s="1">
        <v>31.758088999999998</v>
      </c>
      <c r="C3476" s="1">
        <v>0.26329000000000002</v>
      </c>
    </row>
    <row r="3477" spans="1:3" x14ac:dyDescent="0.2">
      <c r="A3477" s="349">
        <v>41802.571392946302</v>
      </c>
      <c r="B3477" s="1">
        <v>31.586476999999999</v>
      </c>
      <c r="C3477" s="1">
        <v>0.261932</v>
      </c>
    </row>
    <row r="3478" spans="1:3" x14ac:dyDescent="0.2">
      <c r="A3478" s="349">
        <v>41802.571392953498</v>
      </c>
      <c r="B3478" s="1">
        <v>31.517357000000001</v>
      </c>
      <c r="C3478" s="1">
        <v>0.26138499999999998</v>
      </c>
    </row>
    <row r="3479" spans="1:3" x14ac:dyDescent="0.2">
      <c r="A3479" s="349">
        <v>41802.571392960701</v>
      </c>
      <c r="B3479" s="1">
        <v>31.539387000000001</v>
      </c>
      <c r="C3479" s="1">
        <v>0.26155899999999999</v>
      </c>
    </row>
    <row r="3480" spans="1:3" x14ac:dyDescent="0.2">
      <c r="A3480" s="349">
        <v>41802.571392967897</v>
      </c>
      <c r="B3480" s="1">
        <v>31.652787</v>
      </c>
      <c r="C3480" s="1">
        <v>0.262457</v>
      </c>
    </row>
    <row r="3481" spans="1:3" x14ac:dyDescent="0.2">
      <c r="A3481" s="349">
        <v>41802.571392974998</v>
      </c>
      <c r="B3481" s="1">
        <v>31.865272000000001</v>
      </c>
      <c r="C3481" s="1">
        <v>0.26413799999999998</v>
      </c>
    </row>
    <row r="3482" spans="1:3" x14ac:dyDescent="0.2">
      <c r="A3482" s="350">
        <v>41802.571404485199</v>
      </c>
      <c r="B3482" s="1">
        <v>32.058605999999997</v>
      </c>
      <c r="C3482" s="1">
        <v>0.26566800000000002</v>
      </c>
    </row>
    <row r="3483" spans="1:3" x14ac:dyDescent="0.2">
      <c r="A3483" s="350">
        <v>41802.571404492403</v>
      </c>
      <c r="B3483" s="1">
        <v>32.181277999999999</v>
      </c>
      <c r="C3483" s="1">
        <v>0.26663799999999999</v>
      </c>
    </row>
    <row r="3484" spans="1:3" x14ac:dyDescent="0.2">
      <c r="A3484" s="350">
        <v>41802.571404499598</v>
      </c>
      <c r="B3484" s="1">
        <v>32.211742999999998</v>
      </c>
      <c r="C3484" s="1">
        <v>0.26688000000000001</v>
      </c>
    </row>
    <row r="3485" spans="1:3" x14ac:dyDescent="0.2">
      <c r="A3485" s="350">
        <v>41802.5714045067</v>
      </c>
      <c r="B3485" s="1">
        <v>32.117125000000001</v>
      </c>
      <c r="C3485" s="1">
        <v>0.26613100000000001</v>
      </c>
    </row>
    <row r="3486" spans="1:3" x14ac:dyDescent="0.2">
      <c r="A3486" s="350">
        <v>41802.571404513903</v>
      </c>
      <c r="B3486" s="1">
        <v>31.886164999999998</v>
      </c>
      <c r="C3486" s="1">
        <v>0.26430300000000001</v>
      </c>
    </row>
    <row r="3487" spans="1:3" x14ac:dyDescent="0.2">
      <c r="A3487" s="350">
        <v>41802.571404521099</v>
      </c>
      <c r="B3487" s="1">
        <v>31.497554000000001</v>
      </c>
      <c r="C3487" s="1">
        <v>0.26122800000000002</v>
      </c>
    </row>
    <row r="3488" spans="1:3" x14ac:dyDescent="0.2">
      <c r="A3488" s="350">
        <v>41802.571404528302</v>
      </c>
      <c r="B3488" s="1">
        <v>30.935973000000001</v>
      </c>
      <c r="C3488" s="1">
        <v>0.25678499999999999</v>
      </c>
    </row>
    <row r="3489" spans="1:3" x14ac:dyDescent="0.2">
      <c r="A3489" s="350">
        <v>41802.571404535403</v>
      </c>
      <c r="B3489" s="1">
        <v>30.353038000000002</v>
      </c>
      <c r="C3489" s="1">
        <v>0.25217200000000001</v>
      </c>
    </row>
    <row r="3490" spans="1:3" x14ac:dyDescent="0.2">
      <c r="A3490" s="350">
        <v>41802.571404542599</v>
      </c>
      <c r="B3490" s="1">
        <v>29.792002</v>
      </c>
      <c r="C3490" s="1">
        <v>0.24773300000000001</v>
      </c>
    </row>
    <row r="3491" spans="1:3" x14ac:dyDescent="0.2">
      <c r="A3491" s="350">
        <v>41802.571404549803</v>
      </c>
      <c r="B3491" s="1">
        <v>29.281117999999999</v>
      </c>
      <c r="C3491" s="1">
        <v>0.24369099999999999</v>
      </c>
    </row>
    <row r="3492" spans="1:3" x14ac:dyDescent="0.2">
      <c r="A3492" s="351">
        <v>41802.571416013598</v>
      </c>
      <c r="B3492" s="1">
        <v>28.95356</v>
      </c>
      <c r="C3492" s="1">
        <v>0.24109900000000001</v>
      </c>
    </row>
    <row r="3493" spans="1:3" x14ac:dyDescent="0.2">
      <c r="A3493" s="351">
        <v>41802.571416020801</v>
      </c>
      <c r="B3493" s="1">
        <v>28.828323999999999</v>
      </c>
      <c r="C3493" s="1">
        <v>0.24010799999999999</v>
      </c>
    </row>
    <row r="3494" spans="1:3" x14ac:dyDescent="0.2">
      <c r="A3494" s="351">
        <v>41802.571416027997</v>
      </c>
      <c r="B3494" s="1">
        <v>28.901510999999999</v>
      </c>
      <c r="C3494" s="1">
        <v>0.24068700000000001</v>
      </c>
    </row>
    <row r="3495" spans="1:3" x14ac:dyDescent="0.2">
      <c r="A3495" s="351">
        <v>41802.5714160352</v>
      </c>
      <c r="B3495" s="1">
        <v>29.167456999999999</v>
      </c>
      <c r="C3495" s="1">
        <v>0.24279100000000001</v>
      </c>
    </row>
    <row r="3496" spans="1:3" x14ac:dyDescent="0.2">
      <c r="A3496" s="351">
        <v>41802.571416042301</v>
      </c>
      <c r="B3496" s="1">
        <v>29.555859999999999</v>
      </c>
      <c r="C3496" s="1">
        <v>0.245864</v>
      </c>
    </row>
    <row r="3497" spans="1:3" x14ac:dyDescent="0.2">
      <c r="A3497" s="351">
        <v>41802.571416049497</v>
      </c>
      <c r="B3497" s="1">
        <v>30.047985000000001</v>
      </c>
      <c r="C3497" s="1">
        <v>0.24975800000000001</v>
      </c>
    </row>
    <row r="3498" spans="1:3" x14ac:dyDescent="0.2">
      <c r="A3498" s="351">
        <v>41802.5714160567</v>
      </c>
      <c r="B3498" s="1">
        <v>30.632722999999999</v>
      </c>
      <c r="C3498" s="1">
        <v>0.25438499999999997</v>
      </c>
    </row>
    <row r="3499" spans="1:3" x14ac:dyDescent="0.2">
      <c r="A3499" s="351">
        <v>41802.571416063904</v>
      </c>
      <c r="B3499" s="1">
        <v>31.073452</v>
      </c>
      <c r="C3499" s="1">
        <v>0.25787300000000002</v>
      </c>
    </row>
    <row r="3500" spans="1:3" x14ac:dyDescent="0.2">
      <c r="A3500" s="351">
        <v>41802.571416070998</v>
      </c>
      <c r="B3500" s="1">
        <v>31.376732000000001</v>
      </c>
      <c r="C3500" s="1">
        <v>0.260272</v>
      </c>
    </row>
    <row r="3501" spans="1:3" x14ac:dyDescent="0.2">
      <c r="A3501" s="351">
        <v>41802.571416078201</v>
      </c>
      <c r="B3501" s="1">
        <v>31.583176000000002</v>
      </c>
      <c r="C3501" s="1">
        <v>0.26190600000000003</v>
      </c>
    </row>
    <row r="3502" spans="1:3" x14ac:dyDescent="0.2">
      <c r="A3502" s="352">
        <v>41802.571427588402</v>
      </c>
      <c r="B3502" s="1">
        <v>31.754489</v>
      </c>
      <c r="C3502" s="1">
        <v>0.26326100000000002</v>
      </c>
    </row>
    <row r="3503" spans="1:3" x14ac:dyDescent="0.2">
      <c r="A3503" s="352">
        <v>41802.571427595598</v>
      </c>
      <c r="B3503" s="1">
        <v>31.907457000000001</v>
      </c>
      <c r="C3503" s="1">
        <v>0.26447199999999998</v>
      </c>
    </row>
    <row r="3504" spans="1:3" x14ac:dyDescent="0.2">
      <c r="A3504" s="352">
        <v>41802.571427602699</v>
      </c>
      <c r="B3504" s="1">
        <v>32.046402</v>
      </c>
      <c r="C3504" s="1">
        <v>0.265571</v>
      </c>
    </row>
    <row r="3505" spans="1:3" x14ac:dyDescent="0.2">
      <c r="A3505" s="352">
        <v>41802.571427609902</v>
      </c>
      <c r="B3505" s="1">
        <v>32.169181000000002</v>
      </c>
      <c r="C3505" s="1">
        <v>0.26654299999999997</v>
      </c>
    </row>
    <row r="3506" spans="1:3" x14ac:dyDescent="0.2">
      <c r="A3506" s="352">
        <v>41802.571427617098</v>
      </c>
      <c r="B3506" s="1">
        <v>32.384829000000003</v>
      </c>
      <c r="C3506" s="1">
        <v>0.26824900000000002</v>
      </c>
    </row>
    <row r="3507" spans="1:3" x14ac:dyDescent="0.2">
      <c r="A3507" s="352">
        <v>41802.571427624302</v>
      </c>
      <c r="B3507" s="1">
        <v>32.668191</v>
      </c>
      <c r="C3507" s="1">
        <v>0.27049099999999998</v>
      </c>
    </row>
    <row r="3508" spans="1:3" x14ac:dyDescent="0.2">
      <c r="A3508" s="352">
        <v>41802.571427631403</v>
      </c>
      <c r="B3508" s="1">
        <v>32.985163999999997</v>
      </c>
      <c r="C3508" s="1">
        <v>0.27299899999999999</v>
      </c>
    </row>
    <row r="3509" spans="1:3" x14ac:dyDescent="0.2">
      <c r="A3509" s="352">
        <v>41802.571427638599</v>
      </c>
      <c r="B3509" s="1">
        <v>33.244270999999998</v>
      </c>
      <c r="C3509" s="1">
        <v>0.27505000000000002</v>
      </c>
    </row>
    <row r="3510" spans="1:3" x14ac:dyDescent="0.2">
      <c r="A3510" s="352">
        <v>41802.571427645802</v>
      </c>
      <c r="B3510" s="1">
        <v>33.435518000000002</v>
      </c>
      <c r="C3510" s="1">
        <v>0.276563</v>
      </c>
    </row>
    <row r="3511" spans="1:3" x14ac:dyDescent="0.2">
      <c r="A3511" s="352">
        <v>41802.571427652998</v>
      </c>
      <c r="B3511" s="1">
        <v>33.552970999999999</v>
      </c>
      <c r="C3511" s="1">
        <v>0.27749200000000002</v>
      </c>
    </row>
    <row r="3512" spans="1:3" x14ac:dyDescent="0.2">
      <c r="A3512" s="353">
        <v>41802.571439151499</v>
      </c>
      <c r="B3512" s="1">
        <v>33.534795000000003</v>
      </c>
      <c r="C3512" s="1">
        <v>0.27734799999999998</v>
      </c>
    </row>
    <row r="3513" spans="1:3" x14ac:dyDescent="0.2">
      <c r="A3513" s="353">
        <v>41802.571439158703</v>
      </c>
      <c r="B3513" s="1">
        <v>33.401254000000002</v>
      </c>
      <c r="C3513" s="1">
        <v>0.27629199999999998</v>
      </c>
    </row>
    <row r="3514" spans="1:3" x14ac:dyDescent="0.2">
      <c r="A3514" s="353">
        <v>41802.571439165898</v>
      </c>
      <c r="B3514" s="1">
        <v>33.155157000000003</v>
      </c>
      <c r="C3514" s="1">
        <v>0.27434399999999998</v>
      </c>
    </row>
    <row r="3515" spans="1:3" x14ac:dyDescent="0.2">
      <c r="A3515" s="353">
        <v>41802.571439173102</v>
      </c>
      <c r="B3515" s="1">
        <v>32.790033999999999</v>
      </c>
      <c r="C3515" s="1">
        <v>0.271455</v>
      </c>
    </row>
    <row r="3516" spans="1:3" x14ac:dyDescent="0.2">
      <c r="A3516" s="353">
        <v>41802.571439180203</v>
      </c>
      <c r="B3516" s="1">
        <v>32.359875000000002</v>
      </c>
      <c r="C3516" s="1">
        <v>0.26805200000000001</v>
      </c>
    </row>
    <row r="3517" spans="1:3" x14ac:dyDescent="0.2">
      <c r="A3517" s="353">
        <v>41802.571439187399</v>
      </c>
      <c r="B3517" s="1">
        <v>31.885743000000002</v>
      </c>
      <c r="C3517" s="1">
        <v>0.26429999999999998</v>
      </c>
    </row>
    <row r="3518" spans="1:3" x14ac:dyDescent="0.2">
      <c r="A3518" s="353">
        <v>41802.571439194602</v>
      </c>
      <c r="B3518" s="1">
        <v>31.397386999999998</v>
      </c>
      <c r="C3518" s="1">
        <v>0.260436</v>
      </c>
    </row>
    <row r="3519" spans="1:3" x14ac:dyDescent="0.2">
      <c r="A3519" s="353">
        <v>41802.571439201798</v>
      </c>
      <c r="B3519" s="1">
        <v>31.015270000000001</v>
      </c>
      <c r="C3519" s="1">
        <v>0.25741199999999997</v>
      </c>
    </row>
    <row r="3520" spans="1:3" x14ac:dyDescent="0.2">
      <c r="A3520" s="353">
        <v>41802.571439208899</v>
      </c>
      <c r="B3520" s="1">
        <v>30.692416999999999</v>
      </c>
      <c r="C3520" s="1">
        <v>0.25485799999999997</v>
      </c>
    </row>
    <row r="3521" spans="1:3" x14ac:dyDescent="0.2">
      <c r="A3521" s="353">
        <v>41802.571439216103</v>
      </c>
      <c r="B3521" s="1">
        <v>30.472394000000001</v>
      </c>
      <c r="C3521" s="1">
        <v>0.25311699999999998</v>
      </c>
    </row>
    <row r="3522" spans="1:3" x14ac:dyDescent="0.2">
      <c r="A3522" s="354">
        <v>41802.571450691503</v>
      </c>
      <c r="B3522" s="1">
        <v>30.441492</v>
      </c>
      <c r="C3522" s="1">
        <v>0.25287199999999999</v>
      </c>
    </row>
    <row r="3523" spans="1:3" x14ac:dyDescent="0.2">
      <c r="A3523" s="354">
        <v>41802.571450698699</v>
      </c>
      <c r="B3523" s="1">
        <v>30.545144000000001</v>
      </c>
      <c r="C3523" s="1">
        <v>0.25369199999999997</v>
      </c>
    </row>
    <row r="3524" spans="1:3" x14ac:dyDescent="0.2">
      <c r="A3524" s="354">
        <v>41802.571450705902</v>
      </c>
      <c r="B3524" s="1">
        <v>30.714238999999999</v>
      </c>
      <c r="C3524" s="1">
        <v>0.25502999999999998</v>
      </c>
    </row>
    <row r="3525" spans="1:3" x14ac:dyDescent="0.2">
      <c r="A3525" s="354">
        <v>41802.571450713098</v>
      </c>
      <c r="B3525" s="1">
        <v>30.924298</v>
      </c>
      <c r="C3525" s="1">
        <v>0.25669199999999998</v>
      </c>
    </row>
    <row r="3526" spans="1:3" x14ac:dyDescent="0.2">
      <c r="A3526" s="354">
        <v>41802.571450720301</v>
      </c>
      <c r="B3526" s="1">
        <v>31.158352000000001</v>
      </c>
      <c r="C3526" s="1">
        <v>0.258544</v>
      </c>
    </row>
    <row r="3527" spans="1:3" x14ac:dyDescent="0.2">
      <c r="A3527" s="354">
        <v>41802.571450727402</v>
      </c>
      <c r="B3527" s="1">
        <v>31.454823999999999</v>
      </c>
      <c r="C3527" s="1">
        <v>0.26089000000000001</v>
      </c>
    </row>
    <row r="3528" spans="1:3" x14ac:dyDescent="0.2">
      <c r="A3528" s="354">
        <v>41802.571450734598</v>
      </c>
      <c r="B3528" s="1">
        <v>31.726303999999999</v>
      </c>
      <c r="C3528" s="1">
        <v>0.26303799999999999</v>
      </c>
    </row>
    <row r="3529" spans="1:3" x14ac:dyDescent="0.2">
      <c r="A3529" s="354">
        <v>41802.571450741802</v>
      </c>
      <c r="B3529" s="1">
        <v>31.865877999999999</v>
      </c>
      <c r="C3529" s="1">
        <v>0.26414300000000002</v>
      </c>
    </row>
    <row r="3530" spans="1:3" x14ac:dyDescent="0.2">
      <c r="A3530" s="354">
        <v>41802.571450748997</v>
      </c>
      <c r="B3530" s="1">
        <v>31.974810999999999</v>
      </c>
      <c r="C3530" s="1">
        <v>0.26500499999999999</v>
      </c>
    </row>
    <row r="3531" spans="1:3" x14ac:dyDescent="0.2">
      <c r="A3531" s="354">
        <v>41802.571450756099</v>
      </c>
      <c r="B3531" s="1">
        <v>32.115251999999998</v>
      </c>
      <c r="C3531" s="1">
        <v>0.26611600000000002</v>
      </c>
    </row>
    <row r="3532" spans="1:3" x14ac:dyDescent="0.2">
      <c r="A3532" s="355">
        <v>41802.5714622663</v>
      </c>
      <c r="B3532" s="1">
        <v>32.212119000000001</v>
      </c>
      <c r="C3532" s="1">
        <v>0.26688299999999998</v>
      </c>
    </row>
    <row r="3533" spans="1:3" x14ac:dyDescent="0.2">
      <c r="A3533" s="355">
        <v>41802.571462273503</v>
      </c>
      <c r="B3533" s="1">
        <v>32.212226000000001</v>
      </c>
      <c r="C3533" s="1">
        <v>0.26688299999999998</v>
      </c>
    </row>
    <row r="3534" spans="1:3" x14ac:dyDescent="0.2">
      <c r="A3534" s="355">
        <v>41802.571462280597</v>
      </c>
      <c r="B3534" s="1">
        <v>32.114024000000001</v>
      </c>
      <c r="C3534" s="1">
        <v>0.26610600000000001</v>
      </c>
    </row>
    <row r="3535" spans="1:3" x14ac:dyDescent="0.2">
      <c r="A3535" s="355">
        <v>41802.5714622878</v>
      </c>
      <c r="B3535" s="1">
        <v>31.976661</v>
      </c>
      <c r="C3535" s="1">
        <v>0.265019</v>
      </c>
    </row>
    <row r="3536" spans="1:3" x14ac:dyDescent="0.2">
      <c r="A3536" s="355">
        <v>41802.571462295004</v>
      </c>
      <c r="B3536" s="1">
        <v>31.828897000000001</v>
      </c>
      <c r="C3536" s="1">
        <v>0.26384999999999997</v>
      </c>
    </row>
    <row r="3537" spans="1:3" x14ac:dyDescent="0.2">
      <c r="A3537" s="355">
        <v>41802.5714623022</v>
      </c>
      <c r="B3537" s="1">
        <v>31.608267999999999</v>
      </c>
      <c r="C3537" s="1">
        <v>0.262104</v>
      </c>
    </row>
    <row r="3538" spans="1:3" x14ac:dyDescent="0.2">
      <c r="A3538" s="355">
        <v>41802.571462309301</v>
      </c>
      <c r="B3538" s="1">
        <v>31.309332000000001</v>
      </c>
      <c r="C3538" s="1">
        <v>0.259739</v>
      </c>
    </row>
    <row r="3539" spans="1:3" x14ac:dyDescent="0.2">
      <c r="A3539" s="355">
        <v>41802.571462316497</v>
      </c>
      <c r="B3539" s="1">
        <v>31.072285000000001</v>
      </c>
      <c r="C3539" s="1">
        <v>0.25786300000000001</v>
      </c>
    </row>
    <row r="3540" spans="1:3" x14ac:dyDescent="0.2">
      <c r="A3540" s="355">
        <v>41802.5714623237</v>
      </c>
      <c r="B3540" s="1">
        <v>30.907473</v>
      </c>
      <c r="C3540" s="1">
        <v>0.25655899999999998</v>
      </c>
    </row>
    <row r="3541" spans="1:3" x14ac:dyDescent="0.2">
      <c r="A3541" s="355">
        <v>41802.571462330903</v>
      </c>
      <c r="B3541" s="1">
        <v>30.818819000000001</v>
      </c>
      <c r="C3541" s="1">
        <v>0.25585799999999997</v>
      </c>
    </row>
    <row r="3542" spans="1:3" x14ac:dyDescent="0.2">
      <c r="A3542" s="356">
        <v>41802.571473806303</v>
      </c>
      <c r="B3542" s="1">
        <v>30.859915000000001</v>
      </c>
      <c r="C3542" s="1">
        <v>0.25618299999999999</v>
      </c>
    </row>
    <row r="3543" spans="1:3" x14ac:dyDescent="0.2">
      <c r="A3543" s="356">
        <v>41802.571473813499</v>
      </c>
      <c r="B3543" s="1">
        <v>31.040032</v>
      </c>
      <c r="C3543" s="1">
        <v>0.257608</v>
      </c>
    </row>
    <row r="3544" spans="1:3" x14ac:dyDescent="0.2">
      <c r="A3544" s="356">
        <v>41802.571473820703</v>
      </c>
      <c r="B3544" s="1">
        <v>31.362922999999999</v>
      </c>
      <c r="C3544" s="1">
        <v>0.26016299999999998</v>
      </c>
    </row>
    <row r="3545" spans="1:3" x14ac:dyDescent="0.2">
      <c r="A3545" s="356">
        <v>41802.571473827797</v>
      </c>
      <c r="B3545" s="1">
        <v>31.781998000000002</v>
      </c>
      <c r="C3545" s="1">
        <v>0.26347900000000002</v>
      </c>
    </row>
    <row r="3546" spans="1:3" x14ac:dyDescent="0.2">
      <c r="A3546" s="356">
        <v>41802.571473835</v>
      </c>
      <c r="B3546" s="1">
        <v>32.196975000000002</v>
      </c>
      <c r="C3546" s="1">
        <v>0.26676299999999997</v>
      </c>
    </row>
    <row r="3547" spans="1:3" x14ac:dyDescent="0.2">
      <c r="A3547" s="356">
        <v>41802.571473842203</v>
      </c>
      <c r="B3547" s="1">
        <v>32.614538000000003</v>
      </c>
      <c r="C3547" s="1">
        <v>0.270067</v>
      </c>
    </row>
    <row r="3548" spans="1:3" x14ac:dyDescent="0.2">
      <c r="A3548" s="356">
        <v>41802.571473849399</v>
      </c>
      <c r="B3548" s="1">
        <v>33.035094999999998</v>
      </c>
      <c r="C3548" s="1">
        <v>0.27339400000000003</v>
      </c>
    </row>
    <row r="3549" spans="1:3" x14ac:dyDescent="0.2">
      <c r="A3549" s="356">
        <v>41802.5714738565</v>
      </c>
      <c r="B3549" s="1">
        <v>33.343494</v>
      </c>
      <c r="C3549" s="1">
        <v>0.275835</v>
      </c>
    </row>
    <row r="3550" spans="1:3" x14ac:dyDescent="0.2">
      <c r="A3550" s="356">
        <v>41802.571473863703</v>
      </c>
      <c r="B3550" s="1">
        <v>33.509227000000003</v>
      </c>
      <c r="C3550" s="1">
        <v>0.277146</v>
      </c>
    </row>
    <row r="3551" spans="1:3" x14ac:dyDescent="0.2">
      <c r="A3551" s="356">
        <v>41802.571473870899</v>
      </c>
      <c r="B3551" s="1">
        <v>33.489485000000002</v>
      </c>
      <c r="C3551" s="1">
        <v>0.27699000000000001</v>
      </c>
    </row>
    <row r="3552" spans="1:3" x14ac:dyDescent="0.2">
      <c r="A3552" s="357">
        <v>41802.571485519897</v>
      </c>
      <c r="B3552" s="1">
        <v>33.313490000000002</v>
      </c>
      <c r="C3552" s="1">
        <v>0.27559699999999998</v>
      </c>
    </row>
    <row r="3553" spans="1:3" x14ac:dyDescent="0.2">
      <c r="A3553" s="357">
        <v>41802.5714855271</v>
      </c>
      <c r="B3553" s="1">
        <v>33.046362000000002</v>
      </c>
      <c r="C3553" s="1">
        <v>0.273484</v>
      </c>
    </row>
    <row r="3554" spans="1:3" x14ac:dyDescent="0.2">
      <c r="A3554" s="357">
        <v>41802.571485534303</v>
      </c>
      <c r="B3554" s="1">
        <v>32.659132999999997</v>
      </c>
      <c r="C3554" s="1">
        <v>0.27041999999999999</v>
      </c>
    </row>
    <row r="3555" spans="1:3" x14ac:dyDescent="0.2">
      <c r="A3555" s="357">
        <v>41802.571485541499</v>
      </c>
      <c r="B3555" s="1">
        <v>32.106602000000002</v>
      </c>
      <c r="C3555" s="1">
        <v>0.26604800000000001</v>
      </c>
    </row>
    <row r="3556" spans="1:3" x14ac:dyDescent="0.2">
      <c r="A3556" s="357">
        <v>41802.5714855486</v>
      </c>
      <c r="B3556" s="1">
        <v>31.470413000000001</v>
      </c>
      <c r="C3556" s="1">
        <v>0.26101400000000002</v>
      </c>
    </row>
    <row r="3557" spans="1:3" x14ac:dyDescent="0.2">
      <c r="A3557" s="357">
        <v>41802.571485555804</v>
      </c>
      <c r="B3557" s="1">
        <v>30.844840000000001</v>
      </c>
      <c r="C3557" s="1">
        <v>0.25606400000000001</v>
      </c>
    </row>
    <row r="3558" spans="1:3" x14ac:dyDescent="0.2">
      <c r="A3558" s="357">
        <v>41802.571485562999</v>
      </c>
      <c r="B3558" s="1">
        <v>30.273917000000001</v>
      </c>
      <c r="C3558" s="1">
        <v>0.25154599999999999</v>
      </c>
    </row>
    <row r="3559" spans="1:3" x14ac:dyDescent="0.2">
      <c r="A3559" s="357">
        <v>41802.571485570203</v>
      </c>
      <c r="B3559" s="1">
        <v>29.730474000000001</v>
      </c>
      <c r="C3559" s="1">
        <v>0.24724599999999999</v>
      </c>
    </row>
    <row r="3560" spans="1:3" x14ac:dyDescent="0.2">
      <c r="A3560" s="357">
        <v>41802.571485577297</v>
      </c>
      <c r="B3560" s="1">
        <v>29.182808000000001</v>
      </c>
      <c r="C3560" s="1">
        <v>0.24291299999999999</v>
      </c>
    </row>
    <row r="3561" spans="1:3" x14ac:dyDescent="0.2">
      <c r="A3561" s="357">
        <v>41802.5714855845</v>
      </c>
      <c r="B3561" s="1">
        <v>28.734273999999999</v>
      </c>
      <c r="C3561" s="1">
        <v>0.23936399999999999</v>
      </c>
    </row>
    <row r="3562" spans="1:3" x14ac:dyDescent="0.2">
      <c r="A3562" s="358">
        <v>41802.571497106197</v>
      </c>
      <c r="B3562" s="1">
        <v>28.488484</v>
      </c>
      <c r="C3562" s="1">
        <v>0.23741899999999999</v>
      </c>
    </row>
    <row r="3563" spans="1:3" x14ac:dyDescent="0.2">
      <c r="A3563" s="358">
        <v>41802.5714971134</v>
      </c>
      <c r="B3563" s="1">
        <v>28.425052999999998</v>
      </c>
      <c r="C3563" s="1">
        <v>0.23691699999999999</v>
      </c>
    </row>
    <row r="3564" spans="1:3" x14ac:dyDescent="0.2">
      <c r="A3564" s="358">
        <v>41802.571497120603</v>
      </c>
      <c r="B3564" s="1">
        <v>28.442284999999998</v>
      </c>
      <c r="C3564" s="1">
        <v>0.23705300000000001</v>
      </c>
    </row>
    <row r="3565" spans="1:3" x14ac:dyDescent="0.2">
      <c r="A3565" s="358">
        <v>41802.571497127799</v>
      </c>
      <c r="B3565" s="1">
        <v>28.532857</v>
      </c>
      <c r="C3565" s="1">
        <v>0.23777000000000001</v>
      </c>
    </row>
    <row r="3566" spans="1:3" x14ac:dyDescent="0.2">
      <c r="A3566" s="358">
        <v>41802.571497134901</v>
      </c>
      <c r="B3566" s="1">
        <v>28.766143</v>
      </c>
      <c r="C3566" s="1">
        <v>0.239616</v>
      </c>
    </row>
    <row r="3567" spans="1:3" x14ac:dyDescent="0.2">
      <c r="A3567" s="358">
        <v>41802.571497142097</v>
      </c>
      <c r="B3567" s="1">
        <v>29.162728999999999</v>
      </c>
      <c r="C3567" s="1">
        <v>0.242754</v>
      </c>
    </row>
    <row r="3568" spans="1:3" x14ac:dyDescent="0.2">
      <c r="A3568" s="358">
        <v>41802.5714971493</v>
      </c>
      <c r="B3568" s="1">
        <v>29.626338000000001</v>
      </c>
      <c r="C3568" s="1">
        <v>0.246422</v>
      </c>
    </row>
    <row r="3569" spans="1:3" x14ac:dyDescent="0.2">
      <c r="A3569" s="358">
        <v>41802.571497156503</v>
      </c>
      <c r="B3569" s="1">
        <v>30.018625</v>
      </c>
      <c r="C3569" s="1">
        <v>0.249526</v>
      </c>
    </row>
    <row r="3570" spans="1:3" x14ac:dyDescent="0.2">
      <c r="A3570" s="358">
        <v>41802.571497163597</v>
      </c>
      <c r="B3570" s="1">
        <v>30.263746999999999</v>
      </c>
      <c r="C3570" s="1">
        <v>0.25146600000000002</v>
      </c>
    </row>
    <row r="3571" spans="1:3" x14ac:dyDescent="0.2">
      <c r="A3571" s="358">
        <v>41802.5714971708</v>
      </c>
      <c r="B3571" s="1">
        <v>30.416799999999999</v>
      </c>
      <c r="C3571" s="1">
        <v>0.25267699999999998</v>
      </c>
    </row>
    <row r="3572" spans="1:3" x14ac:dyDescent="0.2">
      <c r="A3572" s="359">
        <v>41802.571508646302</v>
      </c>
      <c r="B3572" s="1">
        <v>30.432573000000001</v>
      </c>
      <c r="C3572" s="1">
        <v>0.25280200000000003</v>
      </c>
    </row>
    <row r="3573" spans="1:3" x14ac:dyDescent="0.2">
      <c r="A3573" s="359">
        <v>41802.571508653396</v>
      </c>
      <c r="B3573" s="1">
        <v>30.292446000000002</v>
      </c>
      <c r="C3573" s="1">
        <v>0.251693</v>
      </c>
    </row>
    <row r="3574" spans="1:3" x14ac:dyDescent="0.2">
      <c r="A3574" s="359">
        <v>41802.5715086606</v>
      </c>
      <c r="B3574" s="1">
        <v>29.965986000000001</v>
      </c>
      <c r="C3574" s="1">
        <v>0.24911</v>
      </c>
    </row>
    <row r="3575" spans="1:3" x14ac:dyDescent="0.2">
      <c r="A3575" s="359">
        <v>41802.571508667803</v>
      </c>
      <c r="B3575" s="1">
        <v>29.448409000000002</v>
      </c>
      <c r="C3575" s="1">
        <v>0.24501400000000001</v>
      </c>
    </row>
    <row r="3576" spans="1:3" x14ac:dyDescent="0.2">
      <c r="A3576" s="359">
        <v>41802.571508674999</v>
      </c>
      <c r="B3576" s="1">
        <v>28.827363999999999</v>
      </c>
      <c r="C3576" s="1">
        <v>0.24010000000000001</v>
      </c>
    </row>
    <row r="3577" spans="1:3" x14ac:dyDescent="0.2">
      <c r="A3577" s="359">
        <v>41802.5715086821</v>
      </c>
      <c r="B3577" s="1">
        <v>28.199549999999999</v>
      </c>
      <c r="C3577" s="1">
        <v>0.23513200000000001</v>
      </c>
    </row>
    <row r="3578" spans="1:3" x14ac:dyDescent="0.2">
      <c r="A3578" s="359">
        <v>41802.571508689303</v>
      </c>
      <c r="B3578" s="1">
        <v>27.528621000000001</v>
      </c>
      <c r="C3578" s="1">
        <v>0.229824</v>
      </c>
    </row>
    <row r="3579" spans="1:3" x14ac:dyDescent="0.2">
      <c r="A3579" s="359">
        <v>41802.571508696499</v>
      </c>
      <c r="B3579" s="1">
        <v>26.956478000000001</v>
      </c>
      <c r="C3579" s="1">
        <v>0.225296</v>
      </c>
    </row>
    <row r="3580" spans="1:3" x14ac:dyDescent="0.2">
      <c r="A3580" s="359">
        <v>41802.571508703702</v>
      </c>
      <c r="B3580" s="1">
        <v>26.473096000000002</v>
      </c>
      <c r="C3580" s="1">
        <v>0.221472</v>
      </c>
    </row>
    <row r="3581" spans="1:3" x14ac:dyDescent="0.2">
      <c r="A3581" s="359">
        <v>41802.571508710796</v>
      </c>
      <c r="B3581" s="1">
        <v>26.093221</v>
      </c>
      <c r="C3581" s="1">
        <v>0.21846599999999999</v>
      </c>
    </row>
    <row r="3582" spans="1:3" x14ac:dyDescent="0.2">
      <c r="A3582" s="360">
        <v>41802.571520220998</v>
      </c>
      <c r="B3582" s="1">
        <v>25.921109999999999</v>
      </c>
      <c r="C3582" s="1">
        <v>0.21710399999999999</v>
      </c>
    </row>
    <row r="3583" spans="1:3" x14ac:dyDescent="0.2">
      <c r="A3583" s="360">
        <v>41802.571520228201</v>
      </c>
      <c r="B3583" s="1">
        <v>25.919198000000002</v>
      </c>
      <c r="C3583" s="1">
        <v>0.217089</v>
      </c>
    </row>
    <row r="3584" spans="1:3" x14ac:dyDescent="0.2">
      <c r="A3584" s="360">
        <v>41802.571520235302</v>
      </c>
      <c r="B3584" s="1">
        <v>26.078246</v>
      </c>
      <c r="C3584" s="1">
        <v>0.21834700000000001</v>
      </c>
    </row>
    <row r="3585" spans="1:3" x14ac:dyDescent="0.2">
      <c r="A3585" s="360">
        <v>41802.571520242498</v>
      </c>
      <c r="B3585" s="1">
        <v>26.439892</v>
      </c>
      <c r="C3585" s="1">
        <v>0.22120899999999999</v>
      </c>
    </row>
    <row r="3586" spans="1:3" x14ac:dyDescent="0.2">
      <c r="A3586" s="360">
        <v>41802.571520249701</v>
      </c>
      <c r="B3586" s="1">
        <v>26.875561000000001</v>
      </c>
      <c r="C3586" s="1">
        <v>0.22465599999999999</v>
      </c>
    </row>
    <row r="3587" spans="1:3" x14ac:dyDescent="0.2">
      <c r="A3587" s="360">
        <v>41802.571520256897</v>
      </c>
      <c r="B3587" s="1">
        <v>27.316666000000001</v>
      </c>
      <c r="C3587" s="1">
        <v>0.22814699999999999</v>
      </c>
    </row>
    <row r="3588" spans="1:3" x14ac:dyDescent="0.2">
      <c r="A3588" s="360">
        <v>41802.571520263999</v>
      </c>
      <c r="B3588" s="1">
        <v>27.772000999999999</v>
      </c>
      <c r="C3588" s="1">
        <v>0.23174900000000001</v>
      </c>
    </row>
    <row r="3589" spans="1:3" x14ac:dyDescent="0.2">
      <c r="A3589" s="360">
        <v>41802.571520271202</v>
      </c>
      <c r="B3589" s="1">
        <v>28.147693</v>
      </c>
      <c r="C3589" s="1">
        <v>0.23472199999999999</v>
      </c>
    </row>
    <row r="3590" spans="1:3" x14ac:dyDescent="0.2">
      <c r="A3590" s="360">
        <v>41802.571520278398</v>
      </c>
      <c r="B3590" s="1">
        <v>28.510228999999999</v>
      </c>
      <c r="C3590" s="1">
        <v>0.237591</v>
      </c>
    </row>
    <row r="3591" spans="1:3" x14ac:dyDescent="0.2">
      <c r="A3591" s="360">
        <v>41802.571520285601</v>
      </c>
      <c r="B3591" s="1">
        <v>28.786660000000001</v>
      </c>
      <c r="C3591" s="1">
        <v>0.23977799999999999</v>
      </c>
    </row>
    <row r="3592" spans="1:3" x14ac:dyDescent="0.2">
      <c r="A3592" s="361">
        <v>41802.571531737798</v>
      </c>
      <c r="B3592" s="1">
        <v>28.969394000000001</v>
      </c>
      <c r="C3592" s="1">
        <v>0.24122399999999999</v>
      </c>
    </row>
    <row r="3593" spans="1:3" x14ac:dyDescent="0.2">
      <c r="A3593" s="361">
        <v>41802.571531745001</v>
      </c>
      <c r="B3593" s="1">
        <v>29.12828</v>
      </c>
      <c r="C3593" s="1">
        <v>0.242481</v>
      </c>
    </row>
    <row r="3594" spans="1:3" x14ac:dyDescent="0.2">
      <c r="A3594" s="361">
        <v>41802.571531752197</v>
      </c>
      <c r="B3594" s="1">
        <v>29.361574000000001</v>
      </c>
      <c r="C3594" s="1">
        <v>0.24432699999999999</v>
      </c>
    </row>
    <row r="3595" spans="1:3" x14ac:dyDescent="0.2">
      <c r="A3595" s="361">
        <v>41802.5715317594</v>
      </c>
      <c r="B3595" s="1">
        <v>29.632954000000002</v>
      </c>
      <c r="C3595" s="1">
        <v>0.246475</v>
      </c>
    </row>
    <row r="3596" spans="1:3" x14ac:dyDescent="0.2">
      <c r="A3596" s="361">
        <v>41802.571531766604</v>
      </c>
      <c r="B3596" s="1">
        <v>29.930478000000001</v>
      </c>
      <c r="C3596" s="1">
        <v>0.24882899999999999</v>
      </c>
    </row>
    <row r="3597" spans="1:3" x14ac:dyDescent="0.2">
      <c r="A3597" s="361">
        <v>41802.571531773698</v>
      </c>
      <c r="B3597" s="1">
        <v>30.222612999999999</v>
      </c>
      <c r="C3597" s="1">
        <v>0.25113999999999997</v>
      </c>
    </row>
    <row r="3598" spans="1:3" x14ac:dyDescent="0.2">
      <c r="A3598" s="361">
        <v>41802.571531780901</v>
      </c>
      <c r="B3598" s="1">
        <v>30.623252000000001</v>
      </c>
      <c r="C3598" s="1">
        <v>0.25430999999999998</v>
      </c>
    </row>
    <row r="3599" spans="1:3" x14ac:dyDescent="0.2">
      <c r="A3599" s="361">
        <v>41802.571531788097</v>
      </c>
      <c r="B3599" s="1">
        <v>31.079630000000002</v>
      </c>
      <c r="C3599" s="1">
        <v>0.25792199999999998</v>
      </c>
    </row>
    <row r="3600" spans="1:3" x14ac:dyDescent="0.2">
      <c r="A3600" s="361">
        <v>41802.5715317953</v>
      </c>
      <c r="B3600" s="1">
        <v>31.553470999999998</v>
      </c>
      <c r="C3600" s="1">
        <v>0.26167099999999999</v>
      </c>
    </row>
    <row r="3601" spans="1:3" x14ac:dyDescent="0.2">
      <c r="A3601" s="361">
        <v>41802.571531802401</v>
      </c>
      <c r="B3601" s="1">
        <v>32.036416000000003</v>
      </c>
      <c r="C3601" s="1">
        <v>0.26549200000000001</v>
      </c>
    </row>
    <row r="3602" spans="1:3" x14ac:dyDescent="0.2">
      <c r="A3602" s="362">
        <v>41802.571543335704</v>
      </c>
      <c r="B3602" s="1">
        <v>32.540683000000001</v>
      </c>
      <c r="C3602" s="1">
        <v>0.269482</v>
      </c>
    </row>
    <row r="3603" spans="1:3" x14ac:dyDescent="0.2">
      <c r="A3603" s="362">
        <v>41802.5715433429</v>
      </c>
      <c r="B3603" s="1">
        <v>33.074148000000001</v>
      </c>
      <c r="C3603" s="1">
        <v>0.27370299999999997</v>
      </c>
    </row>
    <row r="3604" spans="1:3" x14ac:dyDescent="0.2">
      <c r="A3604" s="362">
        <v>41802.571543350103</v>
      </c>
      <c r="B3604" s="1">
        <v>33.570278999999999</v>
      </c>
      <c r="C3604" s="1">
        <v>0.27762900000000001</v>
      </c>
    </row>
    <row r="3605" spans="1:3" x14ac:dyDescent="0.2">
      <c r="A3605" s="362">
        <v>41802.571543357299</v>
      </c>
      <c r="B3605" s="1">
        <v>33.927343</v>
      </c>
      <c r="C3605" s="1">
        <v>0.28045399999999998</v>
      </c>
    </row>
    <row r="3606" spans="1:3" x14ac:dyDescent="0.2">
      <c r="A3606" s="362">
        <v>41802.5715433644</v>
      </c>
      <c r="B3606" s="1">
        <v>34.183478999999998</v>
      </c>
      <c r="C3606" s="1">
        <v>0.28248099999999998</v>
      </c>
    </row>
    <row r="3607" spans="1:3" x14ac:dyDescent="0.2">
      <c r="A3607" s="362">
        <v>41802.571543371603</v>
      </c>
      <c r="B3607" s="1">
        <v>34.347278000000003</v>
      </c>
      <c r="C3607" s="1">
        <v>0.283777</v>
      </c>
    </row>
    <row r="3608" spans="1:3" x14ac:dyDescent="0.2">
      <c r="A3608" s="362">
        <v>41802.571543378799</v>
      </c>
      <c r="B3608" s="1">
        <v>34.358162</v>
      </c>
      <c r="C3608" s="1">
        <v>0.28386299999999998</v>
      </c>
    </row>
    <row r="3609" spans="1:3" x14ac:dyDescent="0.2">
      <c r="A3609" s="362">
        <v>41802.571543386002</v>
      </c>
      <c r="B3609" s="1">
        <v>34.236556</v>
      </c>
      <c r="C3609" s="1">
        <v>0.28290100000000001</v>
      </c>
    </row>
    <row r="3610" spans="1:3" x14ac:dyDescent="0.2">
      <c r="A3610" s="362">
        <v>41802.571543393096</v>
      </c>
      <c r="B3610" s="1">
        <v>33.985087</v>
      </c>
      <c r="C3610" s="1">
        <v>0.28091100000000002</v>
      </c>
    </row>
    <row r="3611" spans="1:3" x14ac:dyDescent="0.2">
      <c r="A3611" s="362">
        <v>41802.5715434003</v>
      </c>
      <c r="B3611" s="1">
        <v>33.671520999999998</v>
      </c>
      <c r="C3611" s="1">
        <v>0.27843000000000001</v>
      </c>
    </row>
    <row r="3612" spans="1:3" x14ac:dyDescent="0.2">
      <c r="A3612" s="363">
        <v>41802.571554887298</v>
      </c>
      <c r="B3612" s="1">
        <v>33.318747999999999</v>
      </c>
      <c r="C3612" s="1">
        <v>0.27563900000000002</v>
      </c>
    </row>
    <row r="3613" spans="1:3" x14ac:dyDescent="0.2">
      <c r="A3613" s="363">
        <v>41802.571554894501</v>
      </c>
      <c r="B3613" s="1">
        <v>32.917020000000001</v>
      </c>
      <c r="C3613" s="1">
        <v>0.27245999999999998</v>
      </c>
    </row>
    <row r="3614" spans="1:3" x14ac:dyDescent="0.2">
      <c r="A3614" s="363">
        <v>41802.571554901697</v>
      </c>
      <c r="B3614" s="1">
        <v>32.452989000000002</v>
      </c>
      <c r="C3614" s="1">
        <v>0.26878800000000003</v>
      </c>
    </row>
    <row r="3615" spans="1:3" x14ac:dyDescent="0.2">
      <c r="A3615" s="363">
        <v>41802.571554908798</v>
      </c>
      <c r="B3615" s="1">
        <v>31.967765</v>
      </c>
      <c r="C3615" s="1">
        <v>0.26494899999999999</v>
      </c>
    </row>
    <row r="3616" spans="1:3" x14ac:dyDescent="0.2">
      <c r="A3616" s="363">
        <v>41802.571554916001</v>
      </c>
      <c r="B3616" s="1">
        <v>31.472463000000001</v>
      </c>
      <c r="C3616" s="1">
        <v>0.26102999999999998</v>
      </c>
    </row>
    <row r="3617" spans="1:3" x14ac:dyDescent="0.2">
      <c r="A3617" s="363">
        <v>41802.571554923197</v>
      </c>
      <c r="B3617" s="1">
        <v>30.990469999999998</v>
      </c>
      <c r="C3617" s="1">
        <v>0.257216</v>
      </c>
    </row>
    <row r="3618" spans="1:3" x14ac:dyDescent="0.2">
      <c r="A3618" s="363">
        <v>41802.5715549304</v>
      </c>
      <c r="B3618" s="1">
        <v>30.499244000000001</v>
      </c>
      <c r="C3618" s="1">
        <v>0.25332900000000003</v>
      </c>
    </row>
    <row r="3619" spans="1:3" x14ac:dyDescent="0.2">
      <c r="A3619" s="363">
        <v>41802.571554937596</v>
      </c>
      <c r="B3619" s="1">
        <v>30.052413000000001</v>
      </c>
      <c r="C3619" s="1">
        <v>0.24979399999999999</v>
      </c>
    </row>
    <row r="3620" spans="1:3" x14ac:dyDescent="0.2">
      <c r="A3620" s="363">
        <v>41802.571554944698</v>
      </c>
      <c r="B3620" s="1">
        <v>29.659742999999999</v>
      </c>
      <c r="C3620" s="1">
        <v>0.24668599999999999</v>
      </c>
    </row>
    <row r="3621" spans="1:3" x14ac:dyDescent="0.2">
      <c r="A3621" s="363">
        <v>41802.571554951901</v>
      </c>
      <c r="B3621" s="1">
        <v>29.339085000000001</v>
      </c>
      <c r="C3621" s="1">
        <v>0.244149</v>
      </c>
    </row>
    <row r="3622" spans="1:3" x14ac:dyDescent="0.2">
      <c r="A3622" s="364">
        <v>41802.571566438899</v>
      </c>
      <c r="B3622" s="1">
        <v>29.074497000000001</v>
      </c>
      <c r="C3622" s="1">
        <v>0.24205599999999999</v>
      </c>
    </row>
    <row r="3623" spans="1:3" x14ac:dyDescent="0.2">
      <c r="A3623" s="364">
        <v>41802.571566446102</v>
      </c>
      <c r="B3623" s="1">
        <v>28.885791000000001</v>
      </c>
      <c r="C3623" s="1">
        <v>0.240562</v>
      </c>
    </row>
    <row r="3624" spans="1:3" x14ac:dyDescent="0.2">
      <c r="A3624" s="364">
        <v>41802.571566453298</v>
      </c>
      <c r="B3624" s="1">
        <v>28.788056999999998</v>
      </c>
      <c r="C3624" s="1">
        <v>0.239789</v>
      </c>
    </row>
    <row r="3625" spans="1:3" x14ac:dyDescent="0.2">
      <c r="A3625" s="364">
        <v>41802.571566460399</v>
      </c>
      <c r="B3625" s="1">
        <v>28.767593999999999</v>
      </c>
      <c r="C3625" s="1">
        <v>0.23962700000000001</v>
      </c>
    </row>
    <row r="3626" spans="1:3" x14ac:dyDescent="0.2">
      <c r="A3626" s="364">
        <v>41802.571566467603</v>
      </c>
      <c r="B3626" s="1">
        <v>28.766573000000001</v>
      </c>
      <c r="C3626" s="1">
        <v>0.239619</v>
      </c>
    </row>
    <row r="3627" spans="1:3" x14ac:dyDescent="0.2">
      <c r="A3627" s="364">
        <v>41802.571566474799</v>
      </c>
      <c r="B3627" s="1">
        <v>28.790513000000001</v>
      </c>
      <c r="C3627" s="1">
        <v>0.23980899999999999</v>
      </c>
    </row>
    <row r="3628" spans="1:3" x14ac:dyDescent="0.2">
      <c r="A3628" s="364">
        <v>41802.571566482002</v>
      </c>
      <c r="B3628" s="1">
        <v>28.859203000000001</v>
      </c>
      <c r="C3628" s="1">
        <v>0.24035200000000001</v>
      </c>
    </row>
    <row r="3629" spans="1:3" x14ac:dyDescent="0.2">
      <c r="A3629" s="364">
        <v>41802.571566489103</v>
      </c>
      <c r="B3629" s="1">
        <v>29.006336999999998</v>
      </c>
      <c r="C3629" s="1">
        <v>0.24151600000000001</v>
      </c>
    </row>
    <row r="3630" spans="1:3" x14ac:dyDescent="0.2">
      <c r="A3630" s="364">
        <v>41802.571566496299</v>
      </c>
      <c r="B3630" s="1">
        <v>29.159804000000001</v>
      </c>
      <c r="C3630" s="1">
        <v>0.242731</v>
      </c>
    </row>
    <row r="3631" spans="1:3" x14ac:dyDescent="0.2">
      <c r="A3631" s="364">
        <v>41802.571566503502</v>
      </c>
      <c r="B3631" s="1">
        <v>29.284141999999999</v>
      </c>
      <c r="C3631" s="1">
        <v>0.24371399999999999</v>
      </c>
    </row>
    <row r="3632" spans="1:3" x14ac:dyDescent="0.2">
      <c r="A3632" s="365">
        <v>41802.571577978902</v>
      </c>
      <c r="B3632" s="1">
        <v>29.459752999999999</v>
      </c>
      <c r="C3632" s="1">
        <v>0.24510399999999999</v>
      </c>
    </row>
    <row r="3633" spans="1:3" x14ac:dyDescent="0.2">
      <c r="A3633" s="365">
        <v>41802.571577986098</v>
      </c>
      <c r="B3633" s="1">
        <v>29.761030000000002</v>
      </c>
      <c r="C3633" s="1">
        <v>0.24748800000000001</v>
      </c>
    </row>
    <row r="3634" spans="1:3" x14ac:dyDescent="0.2">
      <c r="A3634" s="365">
        <v>41802.571577993302</v>
      </c>
      <c r="B3634" s="1">
        <v>30.182807</v>
      </c>
      <c r="C3634" s="1">
        <v>0.25082500000000002</v>
      </c>
    </row>
    <row r="3635" spans="1:3" x14ac:dyDescent="0.2">
      <c r="A3635" s="365">
        <v>41802.571578000498</v>
      </c>
      <c r="B3635" s="1">
        <v>30.648534999999999</v>
      </c>
      <c r="C3635" s="1">
        <v>0.25451000000000001</v>
      </c>
    </row>
    <row r="3636" spans="1:3" x14ac:dyDescent="0.2">
      <c r="A3636" s="365">
        <v>41802.571578007599</v>
      </c>
      <c r="B3636" s="1">
        <v>31.091697</v>
      </c>
      <c r="C3636" s="1">
        <v>0.258017</v>
      </c>
    </row>
    <row r="3637" spans="1:3" x14ac:dyDescent="0.2">
      <c r="A3637" s="365">
        <v>41802.571578014802</v>
      </c>
      <c r="B3637" s="1">
        <v>31.555520999999999</v>
      </c>
      <c r="C3637" s="1">
        <v>0.261687</v>
      </c>
    </row>
    <row r="3638" spans="1:3" x14ac:dyDescent="0.2">
      <c r="A3638" s="365">
        <v>41802.571578021998</v>
      </c>
      <c r="B3638" s="1">
        <v>32.070588000000001</v>
      </c>
      <c r="C3638" s="1">
        <v>0.26576300000000003</v>
      </c>
    </row>
    <row r="3639" spans="1:3" x14ac:dyDescent="0.2">
      <c r="A3639" s="365">
        <v>41802.571578029201</v>
      </c>
      <c r="B3639" s="1">
        <v>32.522114999999999</v>
      </c>
      <c r="C3639" s="1">
        <v>0.26933499999999999</v>
      </c>
    </row>
    <row r="3640" spans="1:3" x14ac:dyDescent="0.2">
      <c r="A3640" s="365">
        <v>41802.571578036303</v>
      </c>
      <c r="B3640" s="1">
        <v>32.804718000000001</v>
      </c>
      <c r="C3640" s="1">
        <v>0.27157199999999998</v>
      </c>
    </row>
    <row r="3641" spans="1:3" x14ac:dyDescent="0.2">
      <c r="A3641" s="365">
        <v>41802.571578043498</v>
      </c>
      <c r="B3641" s="1">
        <v>32.914332999999999</v>
      </c>
      <c r="C3641" s="1">
        <v>0.27243899999999999</v>
      </c>
    </row>
    <row r="3642" spans="1:3" x14ac:dyDescent="0.2">
      <c r="A3642" s="366">
        <v>41802.5715895537</v>
      </c>
      <c r="B3642" s="1">
        <v>32.863452000000002</v>
      </c>
      <c r="C3642" s="1">
        <v>0.272036</v>
      </c>
    </row>
    <row r="3643" spans="1:3" x14ac:dyDescent="0.2">
      <c r="A3643" s="366">
        <v>41802.571589560801</v>
      </c>
      <c r="B3643" s="1">
        <v>32.712041999999997</v>
      </c>
      <c r="C3643" s="1">
        <v>0.27083800000000002</v>
      </c>
    </row>
    <row r="3644" spans="1:3" x14ac:dyDescent="0.2">
      <c r="A3644" s="366">
        <v>41802.571589567997</v>
      </c>
      <c r="B3644" s="1">
        <v>32.431082000000004</v>
      </c>
      <c r="C3644" s="1">
        <v>0.26861499999999999</v>
      </c>
    </row>
    <row r="3645" spans="1:3" x14ac:dyDescent="0.2">
      <c r="A3645" s="366">
        <v>41802.5715895752</v>
      </c>
      <c r="B3645" s="1">
        <v>32.010134000000001</v>
      </c>
      <c r="C3645" s="1">
        <v>0.26528400000000002</v>
      </c>
    </row>
    <row r="3646" spans="1:3" x14ac:dyDescent="0.2">
      <c r="A3646" s="366">
        <v>41802.571589582403</v>
      </c>
      <c r="B3646" s="1">
        <v>31.553042000000001</v>
      </c>
      <c r="C3646" s="1">
        <v>0.26166699999999998</v>
      </c>
    </row>
    <row r="3647" spans="1:3" x14ac:dyDescent="0.2">
      <c r="A3647" s="366">
        <v>41802.571589589497</v>
      </c>
      <c r="B3647" s="1">
        <v>31.132992000000002</v>
      </c>
      <c r="C3647" s="1">
        <v>0.25834400000000002</v>
      </c>
    </row>
    <row r="3648" spans="1:3" x14ac:dyDescent="0.2">
      <c r="A3648" s="366">
        <v>41802.571589596701</v>
      </c>
      <c r="B3648" s="1">
        <v>30.721753</v>
      </c>
      <c r="C3648" s="1">
        <v>0.25508999999999998</v>
      </c>
    </row>
    <row r="3649" spans="1:3" x14ac:dyDescent="0.2">
      <c r="A3649" s="366">
        <v>41802.571589603896</v>
      </c>
      <c r="B3649" s="1">
        <v>30.419287000000001</v>
      </c>
      <c r="C3649" s="1">
        <v>0.25269599999999998</v>
      </c>
    </row>
    <row r="3650" spans="1:3" x14ac:dyDescent="0.2">
      <c r="A3650" s="366">
        <v>41802.5715896111</v>
      </c>
      <c r="B3650" s="1">
        <v>30.232583999999999</v>
      </c>
      <c r="C3650" s="1">
        <v>0.25121900000000003</v>
      </c>
    </row>
    <row r="3651" spans="1:3" x14ac:dyDescent="0.2">
      <c r="A3651" s="366">
        <v>41802.571589618201</v>
      </c>
      <c r="B3651" s="1">
        <v>30.210616000000002</v>
      </c>
      <c r="C3651" s="1">
        <v>0.25104500000000002</v>
      </c>
    </row>
    <row r="3652" spans="1:3" x14ac:dyDescent="0.2">
      <c r="A3652" s="367">
        <v>41802.571601278898</v>
      </c>
      <c r="B3652" s="1">
        <v>30.451432</v>
      </c>
      <c r="C3652" s="1">
        <v>0.25295099999999998</v>
      </c>
    </row>
    <row r="3653" spans="1:3" x14ac:dyDescent="0.2">
      <c r="A3653" s="367">
        <v>41802.571601285999</v>
      </c>
      <c r="B3653" s="1">
        <v>30.850028999999999</v>
      </c>
      <c r="C3653" s="1">
        <v>0.25610500000000003</v>
      </c>
    </row>
    <row r="3654" spans="1:3" x14ac:dyDescent="0.2">
      <c r="A3654" s="367">
        <v>41802.571601293203</v>
      </c>
      <c r="B3654" s="1">
        <v>31.384468999999999</v>
      </c>
      <c r="C3654" s="1">
        <v>0.26033400000000001</v>
      </c>
    </row>
    <row r="3655" spans="1:3" x14ac:dyDescent="0.2">
      <c r="A3655" s="367">
        <v>41802.571601300398</v>
      </c>
      <c r="B3655" s="1">
        <v>32.123249999999999</v>
      </c>
      <c r="C3655" s="1">
        <v>0.266179</v>
      </c>
    </row>
    <row r="3656" spans="1:3" x14ac:dyDescent="0.2">
      <c r="A3656" s="367">
        <v>41802.571601307602</v>
      </c>
      <c r="B3656" s="1">
        <v>33.010041000000001</v>
      </c>
      <c r="C3656" s="1">
        <v>0.27319599999999999</v>
      </c>
    </row>
    <row r="3657" spans="1:3" x14ac:dyDescent="0.2">
      <c r="A3657" s="367">
        <v>41802.571601314703</v>
      </c>
      <c r="B3657" s="1">
        <v>33.963771000000001</v>
      </c>
      <c r="C3657" s="1">
        <v>0.28074300000000002</v>
      </c>
    </row>
    <row r="3658" spans="1:3" x14ac:dyDescent="0.2">
      <c r="A3658" s="367">
        <v>41802.571601321899</v>
      </c>
      <c r="B3658" s="1">
        <v>34.899771000000001</v>
      </c>
      <c r="C3658" s="1">
        <v>0.28814899999999999</v>
      </c>
    </row>
    <row r="3659" spans="1:3" x14ac:dyDescent="0.2">
      <c r="A3659" s="367">
        <v>41802.571601329102</v>
      </c>
      <c r="B3659" s="1">
        <v>35.577576999999998</v>
      </c>
      <c r="C3659" s="1">
        <v>0.293512</v>
      </c>
    </row>
    <row r="3660" spans="1:3" x14ac:dyDescent="0.2">
      <c r="A3660" s="367">
        <v>41802.571601336298</v>
      </c>
      <c r="B3660" s="1">
        <v>36.081429999999997</v>
      </c>
      <c r="C3660" s="1">
        <v>0.29749900000000001</v>
      </c>
    </row>
    <row r="3661" spans="1:3" x14ac:dyDescent="0.2">
      <c r="A3661" s="367">
        <v>41802.571601343501</v>
      </c>
      <c r="B3661" s="1">
        <v>36.432229999999997</v>
      </c>
      <c r="C3661" s="1">
        <v>0.30027500000000001</v>
      </c>
    </row>
    <row r="3662" spans="1:3" x14ac:dyDescent="0.2">
      <c r="A3662" s="368">
        <v>41802.571612853601</v>
      </c>
      <c r="B3662" s="1">
        <v>36.410530999999999</v>
      </c>
      <c r="C3662" s="1">
        <v>0.30010300000000001</v>
      </c>
    </row>
    <row r="3663" spans="1:3" x14ac:dyDescent="0.2">
      <c r="A3663" s="368">
        <v>41802.571612860796</v>
      </c>
      <c r="B3663" s="1">
        <v>35.992738000000003</v>
      </c>
      <c r="C3663" s="1">
        <v>0.29679699999999998</v>
      </c>
    </row>
    <row r="3664" spans="1:3" x14ac:dyDescent="0.2">
      <c r="A3664" s="368">
        <v>41802.571612868</v>
      </c>
      <c r="B3664" s="1">
        <v>35.230254000000002</v>
      </c>
      <c r="C3664" s="1">
        <v>0.29076400000000002</v>
      </c>
    </row>
    <row r="3665" spans="1:3" x14ac:dyDescent="0.2">
      <c r="A3665" s="368">
        <v>41802.571612875101</v>
      </c>
      <c r="B3665" s="1">
        <v>34.196773999999998</v>
      </c>
      <c r="C3665" s="1">
        <v>0.282586</v>
      </c>
    </row>
    <row r="3666" spans="1:3" x14ac:dyDescent="0.2">
      <c r="A3666" s="368">
        <v>41802.571612882297</v>
      </c>
      <c r="B3666" s="1">
        <v>33.039447000000003</v>
      </c>
      <c r="C3666" s="1">
        <v>0.27342899999999998</v>
      </c>
    </row>
    <row r="3667" spans="1:3" x14ac:dyDescent="0.2">
      <c r="A3667" s="368">
        <v>41802.5716128895</v>
      </c>
      <c r="B3667" s="1">
        <v>31.728614</v>
      </c>
      <c r="C3667" s="1">
        <v>0.26305699999999999</v>
      </c>
    </row>
    <row r="3668" spans="1:3" x14ac:dyDescent="0.2">
      <c r="A3668" s="368">
        <v>41802.571612896703</v>
      </c>
      <c r="B3668" s="1">
        <v>30.240912000000002</v>
      </c>
      <c r="C3668" s="1">
        <v>0.25128499999999998</v>
      </c>
    </row>
    <row r="3669" spans="1:3" x14ac:dyDescent="0.2">
      <c r="A3669" s="368">
        <v>41802.571612903797</v>
      </c>
      <c r="B3669" s="1">
        <v>28.917031000000001</v>
      </c>
      <c r="C3669" s="1">
        <v>0.24081</v>
      </c>
    </row>
    <row r="3670" spans="1:3" x14ac:dyDescent="0.2">
      <c r="A3670" s="368">
        <v>41802.571612911001</v>
      </c>
      <c r="B3670" s="1">
        <v>27.765567999999998</v>
      </c>
      <c r="C3670" s="1">
        <v>0.23169899999999999</v>
      </c>
    </row>
    <row r="3671" spans="1:3" x14ac:dyDescent="0.2">
      <c r="A3671" s="368">
        <v>41802.571612918196</v>
      </c>
      <c r="B3671" s="1">
        <v>26.824563999999999</v>
      </c>
      <c r="C3671" s="1">
        <v>0.22425300000000001</v>
      </c>
    </row>
    <row r="3672" spans="1:3" x14ac:dyDescent="0.2">
      <c r="A3672" s="369">
        <v>41802.571624393597</v>
      </c>
      <c r="B3672" s="1">
        <v>26.164159000000001</v>
      </c>
      <c r="C3672" s="1">
        <v>0.219027</v>
      </c>
    </row>
    <row r="3673" spans="1:3" x14ac:dyDescent="0.2">
      <c r="A3673" s="369">
        <v>41802.5716244008</v>
      </c>
      <c r="B3673" s="1">
        <v>25.788129000000001</v>
      </c>
      <c r="C3673" s="1">
        <v>0.21605199999999999</v>
      </c>
    </row>
    <row r="3674" spans="1:3" x14ac:dyDescent="0.2">
      <c r="A3674" s="369">
        <v>41802.571624408003</v>
      </c>
      <c r="B3674" s="1">
        <v>25.692713000000001</v>
      </c>
      <c r="C3674" s="1">
        <v>0.21529699999999999</v>
      </c>
    </row>
    <row r="3675" spans="1:3" x14ac:dyDescent="0.2">
      <c r="A3675" s="369">
        <v>41802.571624415097</v>
      </c>
      <c r="B3675" s="1">
        <v>25.880298</v>
      </c>
      <c r="C3675" s="1">
        <v>0.216781</v>
      </c>
    </row>
    <row r="3676" spans="1:3" x14ac:dyDescent="0.2">
      <c r="A3676" s="369">
        <v>41802.5716244223</v>
      </c>
      <c r="B3676" s="1">
        <v>26.202076999999999</v>
      </c>
      <c r="C3676" s="1">
        <v>0.21932699999999999</v>
      </c>
    </row>
    <row r="3677" spans="1:3" x14ac:dyDescent="0.2">
      <c r="A3677" s="369">
        <v>41802.571624429504</v>
      </c>
      <c r="B3677" s="1">
        <v>26.685987999999998</v>
      </c>
      <c r="C3677" s="1">
        <v>0.22315599999999999</v>
      </c>
    </row>
    <row r="3678" spans="1:3" x14ac:dyDescent="0.2">
      <c r="A3678" s="369">
        <v>41802.571624436699</v>
      </c>
      <c r="B3678" s="1">
        <v>27.29928</v>
      </c>
      <c r="C3678" s="1">
        <v>0.22800899999999999</v>
      </c>
    </row>
    <row r="3679" spans="1:3" x14ac:dyDescent="0.2">
      <c r="A3679" s="369">
        <v>41802.571624443801</v>
      </c>
      <c r="B3679" s="1">
        <v>27.872098999999999</v>
      </c>
      <c r="C3679" s="1">
        <v>0.232541</v>
      </c>
    </row>
    <row r="3680" spans="1:3" x14ac:dyDescent="0.2">
      <c r="A3680" s="369">
        <v>41802.571624450997</v>
      </c>
      <c r="B3680" s="1">
        <v>28.366395000000001</v>
      </c>
      <c r="C3680" s="1">
        <v>0.236453</v>
      </c>
    </row>
    <row r="3681" spans="1:3" x14ac:dyDescent="0.2">
      <c r="A3681" s="369">
        <v>41802.5716244582</v>
      </c>
      <c r="B3681" s="1">
        <v>28.810355000000001</v>
      </c>
      <c r="C3681" s="1">
        <v>0.23996600000000001</v>
      </c>
    </row>
    <row r="3682" spans="1:3" x14ac:dyDescent="0.2">
      <c r="A3682" s="370">
        <v>41802.5716359336</v>
      </c>
      <c r="B3682" s="1">
        <v>29.175632</v>
      </c>
      <c r="C3682" s="1">
        <v>0.24285599999999999</v>
      </c>
    </row>
    <row r="3683" spans="1:3" x14ac:dyDescent="0.2">
      <c r="A3683" s="370">
        <v>41802.571635940803</v>
      </c>
      <c r="B3683" s="1">
        <v>29.437909000000001</v>
      </c>
      <c r="C3683" s="1">
        <v>0.24493100000000001</v>
      </c>
    </row>
    <row r="3684" spans="1:3" x14ac:dyDescent="0.2">
      <c r="A3684" s="370">
        <v>41802.571635947999</v>
      </c>
      <c r="B3684" s="1">
        <v>29.553442</v>
      </c>
      <c r="C3684" s="1">
        <v>0.24584500000000001</v>
      </c>
    </row>
    <row r="3685" spans="1:3" x14ac:dyDescent="0.2">
      <c r="A3685" s="370">
        <v>41802.571635955203</v>
      </c>
      <c r="B3685" s="1">
        <v>29.489957</v>
      </c>
      <c r="C3685" s="1">
        <v>0.24534300000000001</v>
      </c>
    </row>
    <row r="3686" spans="1:3" x14ac:dyDescent="0.2">
      <c r="A3686" s="370">
        <v>41802.571635962297</v>
      </c>
      <c r="B3686" s="1">
        <v>29.323135000000001</v>
      </c>
      <c r="C3686" s="1">
        <v>0.24402299999999999</v>
      </c>
    </row>
    <row r="3687" spans="1:3" x14ac:dyDescent="0.2">
      <c r="A3687" s="370">
        <v>41802.5716359695</v>
      </c>
      <c r="B3687" s="1">
        <v>29.083009000000001</v>
      </c>
      <c r="C3687" s="1">
        <v>0.242123</v>
      </c>
    </row>
    <row r="3688" spans="1:3" x14ac:dyDescent="0.2">
      <c r="A3688" s="370">
        <v>41802.571635976703</v>
      </c>
      <c r="B3688" s="1">
        <v>28.720013000000002</v>
      </c>
      <c r="C3688" s="1">
        <v>0.23925099999999999</v>
      </c>
    </row>
    <row r="3689" spans="1:3" x14ac:dyDescent="0.2">
      <c r="A3689" s="370">
        <v>41802.571635983899</v>
      </c>
      <c r="B3689" s="1">
        <v>28.275592</v>
      </c>
      <c r="C3689" s="1">
        <v>0.235734</v>
      </c>
    </row>
    <row r="3690" spans="1:3" x14ac:dyDescent="0.2">
      <c r="A3690" s="370">
        <v>41802.571635991</v>
      </c>
      <c r="B3690" s="1">
        <v>27.769921</v>
      </c>
      <c r="C3690" s="1">
        <v>0.23173299999999999</v>
      </c>
    </row>
    <row r="3691" spans="1:3" x14ac:dyDescent="0.2">
      <c r="A3691" s="370">
        <v>41802.571635998203</v>
      </c>
      <c r="B3691" s="1">
        <v>27.248828</v>
      </c>
      <c r="C3691" s="1">
        <v>0.22761000000000001</v>
      </c>
    </row>
    <row r="3692" spans="1:3" x14ac:dyDescent="0.2">
      <c r="A3692" s="371">
        <v>41802.571647508397</v>
      </c>
      <c r="B3692" s="1">
        <v>26.874034000000002</v>
      </c>
      <c r="C3692" s="1">
        <v>0.22464400000000001</v>
      </c>
    </row>
    <row r="3693" spans="1:3" x14ac:dyDescent="0.2">
      <c r="A3693" s="371">
        <v>41802.571647515499</v>
      </c>
      <c r="B3693" s="1">
        <v>26.675457000000002</v>
      </c>
      <c r="C3693" s="1">
        <v>0.22307299999999999</v>
      </c>
    </row>
    <row r="3694" spans="1:3" x14ac:dyDescent="0.2">
      <c r="A3694" s="371">
        <v>41802.571647522702</v>
      </c>
      <c r="B3694" s="1">
        <v>26.624122</v>
      </c>
      <c r="C3694" s="1">
        <v>0.222667</v>
      </c>
    </row>
    <row r="3695" spans="1:3" x14ac:dyDescent="0.2">
      <c r="A3695" s="371">
        <v>41802.571647529898</v>
      </c>
      <c r="B3695" s="1">
        <v>26.724996000000001</v>
      </c>
      <c r="C3695" s="1">
        <v>0.223465</v>
      </c>
    </row>
    <row r="3696" spans="1:3" x14ac:dyDescent="0.2">
      <c r="A3696" s="371">
        <v>41802.571647537101</v>
      </c>
      <c r="B3696" s="1">
        <v>27.000598</v>
      </c>
      <c r="C3696" s="1">
        <v>0.22564600000000001</v>
      </c>
    </row>
    <row r="3697" spans="1:3" x14ac:dyDescent="0.2">
      <c r="A3697" s="371">
        <v>41802.571647544202</v>
      </c>
      <c r="B3697" s="1">
        <v>27.468267000000001</v>
      </c>
      <c r="C3697" s="1">
        <v>0.22934599999999999</v>
      </c>
    </row>
    <row r="3698" spans="1:3" x14ac:dyDescent="0.2">
      <c r="A3698" s="371">
        <v>41802.571647551398</v>
      </c>
      <c r="B3698" s="1">
        <v>28.097816999999999</v>
      </c>
      <c r="C3698" s="1">
        <v>0.23432800000000001</v>
      </c>
    </row>
    <row r="3699" spans="1:3" x14ac:dyDescent="0.2">
      <c r="A3699" s="371">
        <v>41802.571647558601</v>
      </c>
      <c r="B3699" s="1">
        <v>28.616022999999998</v>
      </c>
      <c r="C3699" s="1">
        <v>0.238428</v>
      </c>
    </row>
    <row r="3700" spans="1:3" x14ac:dyDescent="0.2">
      <c r="A3700" s="371">
        <v>41802.571647565797</v>
      </c>
      <c r="B3700" s="1">
        <v>28.966108999999999</v>
      </c>
      <c r="C3700" s="1">
        <v>0.241198</v>
      </c>
    </row>
    <row r="3701" spans="1:3" x14ac:dyDescent="0.2">
      <c r="A3701" s="371">
        <v>41802.571647572899</v>
      </c>
      <c r="B3701" s="1">
        <v>29.201436999999999</v>
      </c>
      <c r="C3701" s="1">
        <v>0.24306</v>
      </c>
    </row>
    <row r="3702" spans="1:3" x14ac:dyDescent="0.2">
      <c r="A3702" s="372">
        <v>41802.571659071502</v>
      </c>
      <c r="B3702" s="1">
        <v>29.443833999999999</v>
      </c>
      <c r="C3702" s="1">
        <v>0.244978</v>
      </c>
    </row>
    <row r="3703" spans="1:3" x14ac:dyDescent="0.2">
      <c r="A3703" s="372">
        <v>41802.571659078698</v>
      </c>
      <c r="B3703" s="1">
        <v>29.668600000000001</v>
      </c>
      <c r="C3703" s="1">
        <v>0.246757</v>
      </c>
    </row>
    <row r="3704" spans="1:3" x14ac:dyDescent="0.2">
      <c r="A3704" s="372">
        <v>41802.571659085901</v>
      </c>
      <c r="B3704" s="1">
        <v>29.841847000000001</v>
      </c>
      <c r="C3704" s="1">
        <v>0.24812699999999999</v>
      </c>
    </row>
    <row r="3705" spans="1:3" x14ac:dyDescent="0.2">
      <c r="A3705" s="372">
        <v>41802.571659093097</v>
      </c>
      <c r="B3705" s="1">
        <v>29.968748999999999</v>
      </c>
      <c r="C3705" s="1">
        <v>0.24913199999999999</v>
      </c>
    </row>
    <row r="3706" spans="1:3" x14ac:dyDescent="0.2">
      <c r="A3706" s="372">
        <v>41802.571659100198</v>
      </c>
      <c r="B3706" s="1">
        <v>30.196808000000001</v>
      </c>
      <c r="C3706" s="1">
        <v>0.25093599999999999</v>
      </c>
    </row>
    <row r="3707" spans="1:3" x14ac:dyDescent="0.2">
      <c r="A3707" s="372">
        <v>41802.571659107402</v>
      </c>
      <c r="B3707" s="1">
        <v>30.575240000000001</v>
      </c>
      <c r="C3707" s="1">
        <v>0.25392999999999999</v>
      </c>
    </row>
    <row r="3708" spans="1:3" x14ac:dyDescent="0.2">
      <c r="A3708" s="372">
        <v>41802.571659114597</v>
      </c>
      <c r="B3708" s="1">
        <v>31.077596</v>
      </c>
      <c r="C3708" s="1">
        <v>0.257905</v>
      </c>
    </row>
    <row r="3709" spans="1:3" x14ac:dyDescent="0.2">
      <c r="A3709" s="372">
        <v>41802.571659121801</v>
      </c>
      <c r="B3709" s="1">
        <v>31.535979000000001</v>
      </c>
      <c r="C3709" s="1">
        <v>0.26153199999999999</v>
      </c>
    </row>
    <row r="3710" spans="1:3" x14ac:dyDescent="0.2">
      <c r="A3710" s="372">
        <v>41802.571659128902</v>
      </c>
      <c r="B3710" s="1">
        <v>31.938275000000001</v>
      </c>
      <c r="C3710" s="1">
        <v>0.26471600000000001</v>
      </c>
    </row>
    <row r="3711" spans="1:3" x14ac:dyDescent="0.2">
      <c r="A3711" s="372">
        <v>41802.571659136098</v>
      </c>
      <c r="B3711" s="1">
        <v>32.301932000000001</v>
      </c>
      <c r="C3711" s="1">
        <v>0.26759300000000003</v>
      </c>
    </row>
    <row r="3712" spans="1:3" x14ac:dyDescent="0.2">
      <c r="A3712" s="373">
        <v>41802.571670623103</v>
      </c>
      <c r="B3712" s="1">
        <v>32.591656999999998</v>
      </c>
      <c r="C3712" s="1">
        <v>0.26988600000000001</v>
      </c>
    </row>
    <row r="3713" spans="1:3" x14ac:dyDescent="0.2">
      <c r="A3713" s="373">
        <v>41802.571670630299</v>
      </c>
      <c r="B3713" s="1">
        <v>32.785128999999998</v>
      </c>
      <c r="C3713" s="1">
        <v>0.27141700000000002</v>
      </c>
    </row>
    <row r="3714" spans="1:3" x14ac:dyDescent="0.2">
      <c r="A3714" s="373">
        <v>41802.571670637502</v>
      </c>
      <c r="B3714" s="1">
        <v>32.865340000000003</v>
      </c>
      <c r="C3714" s="1">
        <v>0.27205099999999999</v>
      </c>
    </row>
    <row r="3715" spans="1:3" x14ac:dyDescent="0.2">
      <c r="A3715" s="373">
        <v>41802.571670644596</v>
      </c>
      <c r="B3715" s="1">
        <v>32.837017000000003</v>
      </c>
      <c r="C3715" s="1">
        <v>0.27182699999999999</v>
      </c>
    </row>
    <row r="3716" spans="1:3" x14ac:dyDescent="0.2">
      <c r="A3716" s="373">
        <v>41802.5716706518</v>
      </c>
      <c r="B3716" s="1">
        <v>32.761234999999999</v>
      </c>
      <c r="C3716" s="1">
        <v>0.271227</v>
      </c>
    </row>
    <row r="3717" spans="1:3" x14ac:dyDescent="0.2">
      <c r="A3717" s="373">
        <v>41802.571670659003</v>
      </c>
      <c r="B3717" s="1">
        <v>32.603054999999998</v>
      </c>
      <c r="C3717" s="1">
        <v>0.26997599999999999</v>
      </c>
    </row>
    <row r="3718" spans="1:3" x14ac:dyDescent="0.2">
      <c r="A3718" s="373">
        <v>41802.571670666199</v>
      </c>
      <c r="B3718" s="1">
        <v>32.343488000000001</v>
      </c>
      <c r="C3718" s="1">
        <v>0.26792199999999999</v>
      </c>
    </row>
    <row r="3719" spans="1:3" x14ac:dyDescent="0.2">
      <c r="A3719" s="373">
        <v>41802.5716706733</v>
      </c>
      <c r="B3719" s="1">
        <v>32.092463000000002</v>
      </c>
      <c r="C3719" s="1">
        <v>0.26593600000000001</v>
      </c>
    </row>
    <row r="3720" spans="1:3" x14ac:dyDescent="0.2">
      <c r="A3720" s="373">
        <v>41802.571670680503</v>
      </c>
      <c r="B3720" s="1">
        <v>31.909668</v>
      </c>
      <c r="C3720" s="1">
        <v>0.26448899999999997</v>
      </c>
    </row>
    <row r="3721" spans="1:3" x14ac:dyDescent="0.2">
      <c r="A3721" s="373">
        <v>41802.571670687699</v>
      </c>
      <c r="B3721" s="1">
        <v>31.789674000000002</v>
      </c>
      <c r="C3721" s="1">
        <v>0.26354</v>
      </c>
    </row>
    <row r="3722" spans="1:3" x14ac:dyDescent="0.2">
      <c r="A3722" s="374">
        <v>41802.571682174697</v>
      </c>
      <c r="B3722" s="1">
        <v>31.638779</v>
      </c>
      <c r="C3722" s="1">
        <v>0.26234600000000002</v>
      </c>
    </row>
    <row r="3723" spans="1:3" x14ac:dyDescent="0.2">
      <c r="A3723" s="374">
        <v>41802.571682181901</v>
      </c>
      <c r="B3723" s="1">
        <v>31.462192999999999</v>
      </c>
      <c r="C3723" s="1">
        <v>0.26094899999999999</v>
      </c>
    </row>
    <row r="3724" spans="1:3" x14ac:dyDescent="0.2">
      <c r="A3724" s="374">
        <v>41802.571682189002</v>
      </c>
      <c r="B3724" s="1">
        <v>31.312394999999999</v>
      </c>
      <c r="C3724" s="1">
        <v>0.25976300000000002</v>
      </c>
    </row>
    <row r="3725" spans="1:3" x14ac:dyDescent="0.2">
      <c r="A3725" s="374">
        <v>41802.571682196198</v>
      </c>
      <c r="B3725" s="1">
        <v>31.207229999999999</v>
      </c>
      <c r="C3725" s="1">
        <v>0.25893100000000002</v>
      </c>
    </row>
    <row r="3726" spans="1:3" x14ac:dyDescent="0.2">
      <c r="A3726" s="374">
        <v>41802.571682203401</v>
      </c>
      <c r="B3726" s="1">
        <v>31.062176000000001</v>
      </c>
      <c r="C3726" s="1">
        <v>0.25778299999999998</v>
      </c>
    </row>
    <row r="3727" spans="1:3" x14ac:dyDescent="0.2">
      <c r="A3727" s="374">
        <v>41802.571682210597</v>
      </c>
      <c r="B3727" s="1">
        <v>30.807552000000001</v>
      </c>
      <c r="C3727" s="1">
        <v>0.25576900000000002</v>
      </c>
    </row>
    <row r="3728" spans="1:3" x14ac:dyDescent="0.2">
      <c r="A3728" s="374">
        <v>41802.571682217698</v>
      </c>
      <c r="B3728" s="1">
        <v>30.442696999999999</v>
      </c>
      <c r="C3728" s="1">
        <v>0.252882</v>
      </c>
    </row>
    <row r="3729" spans="1:3" x14ac:dyDescent="0.2">
      <c r="A3729" s="374">
        <v>41802.571682224901</v>
      </c>
      <c r="B3729" s="1">
        <v>30.115684000000002</v>
      </c>
      <c r="C3729" s="1">
        <v>0.25029400000000002</v>
      </c>
    </row>
    <row r="3730" spans="1:3" x14ac:dyDescent="0.2">
      <c r="A3730" s="374">
        <v>41802.571682232097</v>
      </c>
      <c r="B3730" s="1">
        <v>29.839575</v>
      </c>
      <c r="C3730" s="1">
        <v>0.248109</v>
      </c>
    </row>
    <row r="3731" spans="1:3" x14ac:dyDescent="0.2">
      <c r="A3731" s="374">
        <v>41802.571682239301</v>
      </c>
      <c r="B3731" s="1">
        <v>29.625087000000001</v>
      </c>
      <c r="C3731" s="1">
        <v>0.24641199999999999</v>
      </c>
    </row>
    <row r="3732" spans="1:3" x14ac:dyDescent="0.2">
      <c r="A3732" s="375">
        <v>41802.571693726299</v>
      </c>
      <c r="B3732" s="1">
        <v>29.566866999999998</v>
      </c>
      <c r="C3732" s="1">
        <v>0.245952</v>
      </c>
    </row>
    <row r="3733" spans="1:3" x14ac:dyDescent="0.2">
      <c r="A3733" s="375">
        <v>41802.571693733502</v>
      </c>
      <c r="B3733" s="1">
        <v>29.675906999999999</v>
      </c>
      <c r="C3733" s="1">
        <v>0.24681400000000001</v>
      </c>
    </row>
    <row r="3734" spans="1:3" x14ac:dyDescent="0.2">
      <c r="A3734" s="375">
        <v>41802.571693740603</v>
      </c>
      <c r="B3734" s="1">
        <v>30.009246000000001</v>
      </c>
      <c r="C3734" s="1">
        <v>0.24945200000000001</v>
      </c>
    </row>
    <row r="3735" spans="1:3" x14ac:dyDescent="0.2">
      <c r="A3735" s="375">
        <v>41802.571693747799</v>
      </c>
      <c r="B3735" s="1">
        <v>30.592072999999999</v>
      </c>
      <c r="C3735" s="1">
        <v>0.25406400000000001</v>
      </c>
    </row>
    <row r="3736" spans="1:3" x14ac:dyDescent="0.2">
      <c r="A3736" s="375">
        <v>41802.571693755002</v>
      </c>
      <c r="B3736" s="1">
        <v>31.337924000000001</v>
      </c>
      <c r="C3736" s="1">
        <v>0.259965</v>
      </c>
    </row>
    <row r="3737" spans="1:3" x14ac:dyDescent="0.2">
      <c r="A3737" s="375">
        <v>41802.571693762198</v>
      </c>
      <c r="B3737" s="1">
        <v>32.212463999999997</v>
      </c>
      <c r="C3737" s="1">
        <v>0.26688499999999998</v>
      </c>
    </row>
    <row r="3738" spans="1:3" x14ac:dyDescent="0.2">
      <c r="A3738" s="375">
        <v>41802.5716937693</v>
      </c>
      <c r="B3738" s="1">
        <v>33.185037999999999</v>
      </c>
      <c r="C3738" s="1">
        <v>0.27458100000000002</v>
      </c>
    </row>
    <row r="3739" spans="1:3" x14ac:dyDescent="0.2">
      <c r="A3739" s="375">
        <v>41802.571693776503</v>
      </c>
      <c r="B3739" s="1">
        <v>34.060431000000001</v>
      </c>
      <c r="C3739" s="1">
        <v>0.28150799999999998</v>
      </c>
    </row>
    <row r="3740" spans="1:3" x14ac:dyDescent="0.2">
      <c r="A3740" s="375">
        <v>41802.571693783699</v>
      </c>
      <c r="B3740" s="1">
        <v>34.835816999999999</v>
      </c>
      <c r="C3740" s="1">
        <v>0.28764299999999998</v>
      </c>
    </row>
    <row r="3741" spans="1:3" x14ac:dyDescent="0.2">
      <c r="A3741" s="375">
        <v>41802.571693790902</v>
      </c>
      <c r="B3741" s="1">
        <v>35.442877000000003</v>
      </c>
      <c r="C3741" s="1">
        <v>0.29244599999999998</v>
      </c>
    </row>
    <row r="3742" spans="1:3" x14ac:dyDescent="0.2">
      <c r="A3742" s="376">
        <v>41802.5717052779</v>
      </c>
      <c r="B3742" s="1">
        <v>35.821992999999999</v>
      </c>
      <c r="C3742" s="1">
        <v>0.29544599999999999</v>
      </c>
    </row>
    <row r="3743" spans="1:3" x14ac:dyDescent="0.2">
      <c r="A3743" s="376">
        <v>41802.571705285001</v>
      </c>
      <c r="B3743" s="1">
        <v>36.034478</v>
      </c>
      <c r="C3743" s="1">
        <v>0.29712699999999997</v>
      </c>
    </row>
    <row r="3744" spans="1:3" x14ac:dyDescent="0.2">
      <c r="A3744" s="376">
        <v>41802.571705292197</v>
      </c>
      <c r="B3744" s="1">
        <v>36.100427000000003</v>
      </c>
      <c r="C3744" s="1">
        <v>0.297649</v>
      </c>
    </row>
    <row r="3745" spans="1:3" x14ac:dyDescent="0.2">
      <c r="A3745" s="376">
        <v>41802.5717052994</v>
      </c>
      <c r="B3745" s="1">
        <v>36.002754000000003</v>
      </c>
      <c r="C3745" s="1">
        <v>0.29687599999999997</v>
      </c>
    </row>
    <row r="3746" spans="1:3" x14ac:dyDescent="0.2">
      <c r="A3746" s="376">
        <v>41802.571705306596</v>
      </c>
      <c r="B3746" s="1">
        <v>35.827779999999997</v>
      </c>
      <c r="C3746" s="1">
        <v>0.29549199999999998</v>
      </c>
    </row>
    <row r="3747" spans="1:3" x14ac:dyDescent="0.2">
      <c r="A3747" s="376">
        <v>41802.571705313698</v>
      </c>
      <c r="B3747" s="1">
        <v>35.580869999999997</v>
      </c>
      <c r="C3747" s="1">
        <v>0.29353800000000002</v>
      </c>
    </row>
    <row r="3748" spans="1:3" x14ac:dyDescent="0.2">
      <c r="A3748" s="376">
        <v>41802.571705320901</v>
      </c>
      <c r="B3748" s="1">
        <v>35.306395999999999</v>
      </c>
      <c r="C3748" s="1">
        <v>0.29136600000000001</v>
      </c>
    </row>
    <row r="3749" spans="1:3" x14ac:dyDescent="0.2">
      <c r="A3749" s="376">
        <v>41802.571705328097</v>
      </c>
      <c r="B3749" s="1">
        <v>35.066609</v>
      </c>
      <c r="C3749" s="1">
        <v>0.28946899999999998</v>
      </c>
    </row>
    <row r="3750" spans="1:3" x14ac:dyDescent="0.2">
      <c r="A3750" s="376">
        <v>41802.5717053353</v>
      </c>
      <c r="B3750" s="1">
        <v>34.780299999999997</v>
      </c>
      <c r="C3750" s="1">
        <v>0.28720400000000001</v>
      </c>
    </row>
    <row r="3751" spans="1:3" x14ac:dyDescent="0.2">
      <c r="A3751" s="376">
        <v>41802.571705342503</v>
      </c>
      <c r="B3751" s="1">
        <v>34.451521</v>
      </c>
      <c r="C3751" s="1">
        <v>0.28460200000000002</v>
      </c>
    </row>
    <row r="3752" spans="1:3" x14ac:dyDescent="0.2">
      <c r="A3752" s="377">
        <v>41802.571717014704</v>
      </c>
      <c r="B3752" s="1">
        <v>34.121414000000001</v>
      </c>
      <c r="C3752" s="1">
        <v>0.28199000000000002</v>
      </c>
    </row>
    <row r="3753" spans="1:3" x14ac:dyDescent="0.2">
      <c r="A3753" s="377">
        <v>41802.571717021798</v>
      </c>
      <c r="B3753" s="1">
        <v>33.780315999999999</v>
      </c>
      <c r="C3753" s="1">
        <v>0.27929100000000001</v>
      </c>
    </row>
    <row r="3754" spans="1:3" x14ac:dyDescent="0.2">
      <c r="A3754" s="377">
        <v>41802.571717029001</v>
      </c>
      <c r="B3754" s="1">
        <v>33.397976</v>
      </c>
      <c r="C3754" s="1">
        <v>0.27626600000000001</v>
      </c>
    </row>
    <row r="3755" spans="1:3" x14ac:dyDescent="0.2">
      <c r="A3755" s="377">
        <v>41802.571717036197</v>
      </c>
      <c r="B3755" s="1">
        <v>32.944752000000001</v>
      </c>
      <c r="C3755" s="1">
        <v>0.27267999999999998</v>
      </c>
    </row>
    <row r="3756" spans="1:3" x14ac:dyDescent="0.2">
      <c r="A3756" s="377">
        <v>41802.5717170434</v>
      </c>
      <c r="B3756" s="1">
        <v>32.398215</v>
      </c>
      <c r="C3756" s="1">
        <v>0.26835500000000001</v>
      </c>
    </row>
    <row r="3757" spans="1:3" x14ac:dyDescent="0.2">
      <c r="A3757" s="377">
        <v>41802.571717050501</v>
      </c>
      <c r="B3757" s="1">
        <v>31.817491</v>
      </c>
      <c r="C3757" s="1">
        <v>0.26375999999999999</v>
      </c>
    </row>
    <row r="3758" spans="1:3" x14ac:dyDescent="0.2">
      <c r="A3758" s="377">
        <v>41802.571717057697</v>
      </c>
      <c r="B3758" s="1">
        <v>31.207644999999999</v>
      </c>
      <c r="C3758" s="1">
        <v>0.258934</v>
      </c>
    </row>
    <row r="3759" spans="1:3" x14ac:dyDescent="0.2">
      <c r="A3759" s="377">
        <v>41802.5717170649</v>
      </c>
      <c r="B3759" s="1">
        <v>30.541520999999999</v>
      </c>
      <c r="C3759" s="1">
        <v>0.253664</v>
      </c>
    </row>
    <row r="3760" spans="1:3" x14ac:dyDescent="0.2">
      <c r="A3760" s="377">
        <v>41802.571717072096</v>
      </c>
      <c r="B3760" s="1">
        <v>29.831969000000001</v>
      </c>
      <c r="C3760" s="1">
        <v>0.24804899999999999</v>
      </c>
    </row>
    <row r="3761" spans="1:3" x14ac:dyDescent="0.2">
      <c r="A3761" s="377">
        <v>41802.571717079198</v>
      </c>
      <c r="B3761" s="1">
        <v>29.118079999999999</v>
      </c>
      <c r="C3761" s="1">
        <v>0.2424</v>
      </c>
    </row>
    <row r="3762" spans="1:3" x14ac:dyDescent="0.2">
      <c r="A3762" s="378">
        <v>41802.571728566203</v>
      </c>
      <c r="B3762" s="1">
        <v>28.714279000000001</v>
      </c>
      <c r="C3762" s="1">
        <v>0.239205</v>
      </c>
    </row>
    <row r="3763" spans="1:3" x14ac:dyDescent="0.2">
      <c r="A3763" s="378">
        <v>41802.571728573399</v>
      </c>
      <c r="B3763" s="1">
        <v>28.623882999999999</v>
      </c>
      <c r="C3763" s="1">
        <v>0.23849000000000001</v>
      </c>
    </row>
    <row r="3764" spans="1:3" x14ac:dyDescent="0.2">
      <c r="A3764" s="378">
        <v>41802.571728580602</v>
      </c>
      <c r="B3764" s="1">
        <v>28.821200999999999</v>
      </c>
      <c r="C3764" s="1">
        <v>0.24005099999999999</v>
      </c>
    </row>
    <row r="3765" spans="1:3" x14ac:dyDescent="0.2">
      <c r="A3765" s="378">
        <v>41802.571728587798</v>
      </c>
      <c r="B3765" s="1">
        <v>29.298227000000001</v>
      </c>
      <c r="C3765" s="1">
        <v>0.24382599999999999</v>
      </c>
    </row>
    <row r="3766" spans="1:3" x14ac:dyDescent="0.2">
      <c r="A3766" s="378">
        <v>41802.571728594899</v>
      </c>
      <c r="B3766" s="1">
        <v>30.069223000000001</v>
      </c>
      <c r="C3766" s="1">
        <v>0.24992700000000001</v>
      </c>
    </row>
    <row r="3767" spans="1:3" x14ac:dyDescent="0.2">
      <c r="A3767" s="378">
        <v>41802.571728602103</v>
      </c>
      <c r="B3767" s="1">
        <v>31.141181</v>
      </c>
      <c r="C3767" s="1">
        <v>0.258409</v>
      </c>
    </row>
    <row r="3768" spans="1:3" x14ac:dyDescent="0.2">
      <c r="A3768" s="378">
        <v>41802.571728609299</v>
      </c>
      <c r="B3768" s="1">
        <v>32.490192</v>
      </c>
      <c r="C3768" s="1">
        <v>0.26908300000000002</v>
      </c>
    </row>
    <row r="3769" spans="1:3" x14ac:dyDescent="0.2">
      <c r="A3769" s="378">
        <v>41802.571728616502</v>
      </c>
      <c r="B3769" s="1">
        <v>33.528101999999997</v>
      </c>
      <c r="C3769" s="1">
        <v>0.27729500000000001</v>
      </c>
    </row>
    <row r="3770" spans="1:3" x14ac:dyDescent="0.2">
      <c r="A3770" s="378">
        <v>41802.571728623603</v>
      </c>
      <c r="B3770" s="1">
        <v>34.270437000000001</v>
      </c>
      <c r="C3770" s="1">
        <v>0.283169</v>
      </c>
    </row>
    <row r="3771" spans="1:3" x14ac:dyDescent="0.2">
      <c r="A3771" s="378">
        <v>41802.571728630799</v>
      </c>
      <c r="B3771" s="1">
        <v>34.74483</v>
      </c>
      <c r="C3771" s="1">
        <v>0.28692299999999998</v>
      </c>
    </row>
    <row r="3772" spans="1:3" x14ac:dyDescent="0.2">
      <c r="A3772" s="379">
        <v>41802.571740117797</v>
      </c>
      <c r="B3772" s="1">
        <v>34.901950999999997</v>
      </c>
      <c r="C3772" s="1">
        <v>0.28816599999999998</v>
      </c>
    </row>
    <row r="3773" spans="1:3" x14ac:dyDescent="0.2">
      <c r="A3773" s="379">
        <v>41802.571740125</v>
      </c>
      <c r="B3773" s="1">
        <v>34.752459999999999</v>
      </c>
      <c r="C3773" s="1">
        <v>0.28698299999999999</v>
      </c>
    </row>
    <row r="3774" spans="1:3" x14ac:dyDescent="0.2">
      <c r="A3774" s="379">
        <v>41802.571740132204</v>
      </c>
      <c r="B3774" s="1">
        <v>34.313181999999998</v>
      </c>
      <c r="C3774" s="1">
        <v>0.28350700000000001</v>
      </c>
    </row>
    <row r="3775" spans="1:3" x14ac:dyDescent="0.2">
      <c r="A3775" s="379">
        <v>41802.571740139399</v>
      </c>
      <c r="B3775" s="1">
        <v>33.594602999999999</v>
      </c>
      <c r="C3775" s="1">
        <v>0.27782200000000001</v>
      </c>
    </row>
    <row r="3776" spans="1:3" x14ac:dyDescent="0.2">
      <c r="A3776" s="379">
        <v>41802.571740146501</v>
      </c>
      <c r="B3776" s="1">
        <v>32.903281</v>
      </c>
      <c r="C3776" s="1">
        <v>0.27235100000000001</v>
      </c>
    </row>
    <row r="3777" spans="1:3" x14ac:dyDescent="0.2">
      <c r="A3777" s="379">
        <v>41802.571740153697</v>
      </c>
      <c r="B3777" s="1">
        <v>32.231015999999997</v>
      </c>
      <c r="C3777" s="1">
        <v>0.26703199999999999</v>
      </c>
    </row>
    <row r="3778" spans="1:3" x14ac:dyDescent="0.2">
      <c r="A3778" s="379">
        <v>41802.5717401609</v>
      </c>
      <c r="B3778" s="1">
        <v>31.565967000000001</v>
      </c>
      <c r="C3778" s="1">
        <v>0.26177</v>
      </c>
    </row>
    <row r="3779" spans="1:3" x14ac:dyDescent="0.2">
      <c r="A3779" s="379">
        <v>41802.571740168103</v>
      </c>
      <c r="B3779" s="1">
        <v>30.996970999999998</v>
      </c>
      <c r="C3779" s="1">
        <v>0.25726700000000002</v>
      </c>
    </row>
    <row r="3780" spans="1:3" x14ac:dyDescent="0.2">
      <c r="A3780" s="379">
        <v>41802.571740175197</v>
      </c>
      <c r="B3780" s="1">
        <v>30.482941</v>
      </c>
      <c r="C3780" s="1">
        <v>0.25319999999999998</v>
      </c>
    </row>
    <row r="3781" spans="1:3" x14ac:dyDescent="0.2">
      <c r="A3781" s="379">
        <v>41802.5717401824</v>
      </c>
      <c r="B3781" s="1">
        <v>30.011524999999999</v>
      </c>
      <c r="C3781" s="1">
        <v>0.24947</v>
      </c>
    </row>
    <row r="3782" spans="1:3" x14ac:dyDescent="0.2">
      <c r="A3782" s="380">
        <v>41802.571751692602</v>
      </c>
      <c r="B3782" s="1">
        <v>29.779475000000001</v>
      </c>
      <c r="C3782" s="1">
        <v>0.24763399999999999</v>
      </c>
    </row>
    <row r="3783" spans="1:3" x14ac:dyDescent="0.2">
      <c r="A3783" s="380">
        <v>41802.571751699703</v>
      </c>
      <c r="B3783" s="1">
        <v>29.765114000000001</v>
      </c>
      <c r="C3783" s="1">
        <v>0.24751999999999999</v>
      </c>
    </row>
    <row r="3784" spans="1:3" x14ac:dyDescent="0.2">
      <c r="A3784" s="380">
        <v>41802.571751706899</v>
      </c>
      <c r="B3784" s="1">
        <v>29.983709000000001</v>
      </c>
      <c r="C3784" s="1">
        <v>0.24925</v>
      </c>
    </row>
    <row r="3785" spans="1:3" x14ac:dyDescent="0.2">
      <c r="A3785" s="380">
        <v>41802.571751714102</v>
      </c>
      <c r="B3785" s="1">
        <v>30.469384999999999</v>
      </c>
      <c r="C3785" s="1">
        <v>0.25309300000000001</v>
      </c>
    </row>
    <row r="3786" spans="1:3" x14ac:dyDescent="0.2">
      <c r="A3786" s="380">
        <v>41802.571751721298</v>
      </c>
      <c r="B3786" s="1">
        <v>31.201288999999999</v>
      </c>
      <c r="C3786" s="1">
        <v>0.258884</v>
      </c>
    </row>
    <row r="3787" spans="1:3" x14ac:dyDescent="0.2">
      <c r="A3787" s="380">
        <v>41802.571751728399</v>
      </c>
      <c r="B3787" s="1">
        <v>32.201442</v>
      </c>
      <c r="C3787" s="1">
        <v>0.26679799999999998</v>
      </c>
    </row>
    <row r="3788" spans="1:3" x14ac:dyDescent="0.2">
      <c r="A3788" s="380">
        <v>41802.571751735602</v>
      </c>
      <c r="B3788" s="1">
        <v>33.443269999999998</v>
      </c>
      <c r="C3788" s="1">
        <v>0.27662399999999998</v>
      </c>
    </row>
    <row r="3789" spans="1:3" x14ac:dyDescent="0.2">
      <c r="A3789" s="380">
        <v>41802.571751742798</v>
      </c>
      <c r="B3789" s="1">
        <v>34.570900000000002</v>
      </c>
      <c r="C3789" s="1">
        <v>0.285547</v>
      </c>
    </row>
    <row r="3790" spans="1:3" x14ac:dyDescent="0.2">
      <c r="A3790" s="380">
        <v>41802.571751750002</v>
      </c>
      <c r="B3790" s="1">
        <v>35.627392</v>
      </c>
      <c r="C3790" s="1">
        <v>0.293906</v>
      </c>
    </row>
    <row r="3791" spans="1:3" x14ac:dyDescent="0.2">
      <c r="A3791" s="380">
        <v>41802.571751757103</v>
      </c>
      <c r="B3791" s="1">
        <v>36.555202000000001</v>
      </c>
      <c r="C3791" s="1">
        <v>0.30124800000000002</v>
      </c>
    </row>
    <row r="3792" spans="1:3" x14ac:dyDescent="0.2">
      <c r="A3792" s="381">
        <v>41802.571763232598</v>
      </c>
      <c r="B3792" s="1">
        <v>37.207855000000002</v>
      </c>
      <c r="C3792" s="1">
        <v>0.30641200000000002</v>
      </c>
    </row>
    <row r="3793" spans="1:3" x14ac:dyDescent="0.2">
      <c r="A3793" s="381">
        <v>41802.571763239801</v>
      </c>
      <c r="B3793" s="1">
        <v>37.522917</v>
      </c>
      <c r="C3793" s="1">
        <v>0.30890499999999999</v>
      </c>
    </row>
    <row r="3794" spans="1:3" x14ac:dyDescent="0.2">
      <c r="A3794" s="381">
        <v>41802.571763246902</v>
      </c>
      <c r="B3794" s="1">
        <v>37.501494000000001</v>
      </c>
      <c r="C3794" s="1">
        <v>0.30873499999999998</v>
      </c>
    </row>
    <row r="3795" spans="1:3" x14ac:dyDescent="0.2">
      <c r="A3795" s="381">
        <v>41802.571763254098</v>
      </c>
      <c r="B3795" s="1">
        <v>37.233184000000001</v>
      </c>
      <c r="C3795" s="1">
        <v>0.306612</v>
      </c>
    </row>
    <row r="3796" spans="1:3" x14ac:dyDescent="0.2">
      <c r="A3796" s="381">
        <v>41802.571763261301</v>
      </c>
      <c r="B3796" s="1">
        <v>36.923532999999999</v>
      </c>
      <c r="C3796" s="1">
        <v>0.30416199999999999</v>
      </c>
    </row>
    <row r="3797" spans="1:3" x14ac:dyDescent="0.2">
      <c r="A3797" s="381">
        <v>41802.571763268497</v>
      </c>
      <c r="B3797" s="1">
        <v>36.497672999999999</v>
      </c>
      <c r="C3797" s="1">
        <v>0.30079299999999998</v>
      </c>
    </row>
    <row r="3798" spans="1:3" x14ac:dyDescent="0.2">
      <c r="A3798" s="381">
        <v>41802.571763275599</v>
      </c>
      <c r="B3798" s="1">
        <v>35.945770000000003</v>
      </c>
      <c r="C3798" s="1">
        <v>0.29642600000000002</v>
      </c>
    </row>
    <row r="3799" spans="1:3" x14ac:dyDescent="0.2">
      <c r="A3799" s="381">
        <v>41802.571763282802</v>
      </c>
      <c r="B3799" s="1">
        <v>35.453952999999998</v>
      </c>
      <c r="C3799" s="1">
        <v>0.29253400000000002</v>
      </c>
    </row>
    <row r="3800" spans="1:3" x14ac:dyDescent="0.2">
      <c r="A3800" s="381">
        <v>41802.571763289998</v>
      </c>
      <c r="B3800" s="1">
        <v>35.153973000000001</v>
      </c>
      <c r="C3800" s="1">
        <v>0.29015999999999997</v>
      </c>
    </row>
    <row r="3801" spans="1:3" x14ac:dyDescent="0.2">
      <c r="A3801" s="381">
        <v>41802.571763297201</v>
      </c>
      <c r="B3801" s="1">
        <v>35.078000000000003</v>
      </c>
      <c r="C3801" s="1">
        <v>0.28955900000000001</v>
      </c>
    </row>
    <row r="3802" spans="1:3" x14ac:dyDescent="0.2">
      <c r="A3802" s="382">
        <v>41802.571774784199</v>
      </c>
      <c r="B3802" s="1">
        <v>34.881756000000003</v>
      </c>
      <c r="C3802" s="1">
        <v>0.28800599999999998</v>
      </c>
    </row>
    <row r="3803" spans="1:3" x14ac:dyDescent="0.2">
      <c r="A3803" s="382">
        <v>41802.5717747913</v>
      </c>
      <c r="B3803" s="1">
        <v>34.468637000000001</v>
      </c>
      <c r="C3803" s="1">
        <v>0.28473799999999999</v>
      </c>
    </row>
    <row r="3804" spans="1:3" x14ac:dyDescent="0.2">
      <c r="A3804" s="382">
        <v>41802.571774798504</v>
      </c>
      <c r="B3804" s="1">
        <v>33.918830999999997</v>
      </c>
      <c r="C3804" s="1">
        <v>0.280387</v>
      </c>
    </row>
    <row r="3805" spans="1:3" x14ac:dyDescent="0.2">
      <c r="A3805" s="382">
        <v>41802.5717748057</v>
      </c>
      <c r="B3805" s="1">
        <v>33.301931000000003</v>
      </c>
      <c r="C3805" s="1">
        <v>0.27550599999999997</v>
      </c>
    </row>
    <row r="3806" spans="1:3" x14ac:dyDescent="0.2">
      <c r="A3806" s="382">
        <v>41802.571774812903</v>
      </c>
      <c r="B3806" s="1">
        <v>32.507010000000001</v>
      </c>
      <c r="C3806" s="1">
        <v>0.26921600000000001</v>
      </c>
    </row>
    <row r="3807" spans="1:3" x14ac:dyDescent="0.2">
      <c r="A3807" s="382">
        <v>41802.571774819997</v>
      </c>
      <c r="B3807" s="1">
        <v>31.423093000000001</v>
      </c>
      <c r="C3807" s="1">
        <v>0.26063900000000001</v>
      </c>
    </row>
    <row r="3808" spans="1:3" x14ac:dyDescent="0.2">
      <c r="A3808" s="382">
        <v>41802.5717748272</v>
      </c>
      <c r="B3808" s="1">
        <v>30.020997000000001</v>
      </c>
      <c r="C3808" s="1">
        <v>0.24954499999999999</v>
      </c>
    </row>
    <row r="3809" spans="1:3" x14ac:dyDescent="0.2">
      <c r="A3809" s="382">
        <v>41802.571774834403</v>
      </c>
      <c r="B3809" s="1">
        <v>28.769881000000002</v>
      </c>
      <c r="C3809" s="1">
        <v>0.239645</v>
      </c>
    </row>
    <row r="3810" spans="1:3" x14ac:dyDescent="0.2">
      <c r="A3810" s="382">
        <v>41802.571774841599</v>
      </c>
      <c r="B3810" s="1">
        <v>27.719913999999999</v>
      </c>
      <c r="C3810" s="1">
        <v>0.23133699999999999</v>
      </c>
    </row>
    <row r="3811" spans="1:3" x14ac:dyDescent="0.2">
      <c r="A3811" s="382">
        <v>41802.5717748487</v>
      </c>
      <c r="B3811" s="1">
        <v>26.857738999999999</v>
      </c>
      <c r="C3811" s="1">
        <v>0.22451499999999999</v>
      </c>
    </row>
    <row r="3812" spans="1:3" x14ac:dyDescent="0.2">
      <c r="A3812" s="383">
        <v>41802.571786358902</v>
      </c>
      <c r="B3812" s="1">
        <v>26.368216</v>
      </c>
      <c r="C3812" s="1">
        <v>0.220642</v>
      </c>
    </row>
    <row r="3813" spans="1:3" x14ac:dyDescent="0.2">
      <c r="A3813" s="383">
        <v>41802.571786366098</v>
      </c>
      <c r="B3813" s="1">
        <v>26.306773</v>
      </c>
      <c r="C3813" s="1">
        <v>0.22015599999999999</v>
      </c>
    </row>
    <row r="3814" spans="1:3" x14ac:dyDescent="0.2">
      <c r="A3814" s="383">
        <v>41802.571786373199</v>
      </c>
      <c r="B3814" s="1">
        <v>26.677246</v>
      </c>
      <c r="C3814" s="1">
        <v>0.22308700000000001</v>
      </c>
    </row>
    <row r="3815" spans="1:3" x14ac:dyDescent="0.2">
      <c r="A3815" s="383">
        <v>41802.571786380402</v>
      </c>
      <c r="B3815" s="1">
        <v>27.458811000000001</v>
      </c>
      <c r="C3815" s="1">
        <v>0.229271</v>
      </c>
    </row>
    <row r="3816" spans="1:3" x14ac:dyDescent="0.2">
      <c r="A3816" s="383">
        <v>41802.571786387598</v>
      </c>
      <c r="B3816" s="1">
        <v>28.468343000000001</v>
      </c>
      <c r="C3816" s="1">
        <v>0.237259</v>
      </c>
    </row>
    <row r="3817" spans="1:3" x14ac:dyDescent="0.2">
      <c r="A3817" s="383">
        <v>41802.571786394801</v>
      </c>
      <c r="B3817" s="1">
        <v>29.718115999999998</v>
      </c>
      <c r="C3817" s="1">
        <v>0.24714800000000001</v>
      </c>
    </row>
    <row r="3818" spans="1:3" x14ac:dyDescent="0.2">
      <c r="A3818" s="383">
        <v>41802.571786401997</v>
      </c>
      <c r="B3818" s="1">
        <v>31.133989</v>
      </c>
      <c r="C3818" s="1">
        <v>0.25835200000000003</v>
      </c>
    </row>
    <row r="3819" spans="1:3" x14ac:dyDescent="0.2">
      <c r="A3819" s="383">
        <v>41802.571786409098</v>
      </c>
      <c r="B3819" s="1">
        <v>32.287855</v>
      </c>
      <c r="C3819" s="1">
        <v>0.267482</v>
      </c>
    </row>
    <row r="3820" spans="1:3" x14ac:dyDescent="0.2">
      <c r="A3820" s="383">
        <v>41802.571786416302</v>
      </c>
      <c r="B3820" s="1">
        <v>33.131117000000003</v>
      </c>
      <c r="C3820" s="1">
        <v>0.27415400000000001</v>
      </c>
    </row>
    <row r="3821" spans="1:3" x14ac:dyDescent="0.2">
      <c r="A3821" s="383">
        <v>41802.571786423498</v>
      </c>
      <c r="B3821" s="1">
        <v>33.680731999999999</v>
      </c>
      <c r="C3821" s="1">
        <v>0.278503</v>
      </c>
    </row>
    <row r="3822" spans="1:3" x14ac:dyDescent="0.2">
      <c r="A3822" s="384">
        <v>41802.571797933597</v>
      </c>
      <c r="B3822" s="1">
        <v>33.966450000000002</v>
      </c>
      <c r="C3822" s="1">
        <v>0.28076400000000001</v>
      </c>
    </row>
    <row r="3823" spans="1:3" x14ac:dyDescent="0.2">
      <c r="A3823" s="384">
        <v>41802.5717979408</v>
      </c>
      <c r="B3823" s="1">
        <v>33.969251999999997</v>
      </c>
      <c r="C3823" s="1">
        <v>0.28078599999999998</v>
      </c>
    </row>
    <row r="3824" spans="1:3" x14ac:dyDescent="0.2">
      <c r="A3824" s="384">
        <v>41802.571797948003</v>
      </c>
      <c r="B3824" s="1">
        <v>33.685445000000001</v>
      </c>
      <c r="C3824" s="1">
        <v>0.27854000000000001</v>
      </c>
    </row>
    <row r="3825" spans="1:3" x14ac:dyDescent="0.2">
      <c r="A3825" s="384">
        <v>41802.571797955199</v>
      </c>
      <c r="B3825" s="1">
        <v>33.199736999999999</v>
      </c>
      <c r="C3825" s="1">
        <v>0.27469700000000002</v>
      </c>
    </row>
    <row r="3826" spans="1:3" x14ac:dyDescent="0.2">
      <c r="A3826" s="384">
        <v>41802.5717979623</v>
      </c>
      <c r="B3826" s="1">
        <v>32.760942999999997</v>
      </c>
      <c r="C3826" s="1">
        <v>0.27122499999999999</v>
      </c>
    </row>
    <row r="3827" spans="1:3" x14ac:dyDescent="0.2">
      <c r="A3827" s="384">
        <v>41802.571797969496</v>
      </c>
      <c r="B3827" s="1">
        <v>32.402583</v>
      </c>
      <c r="C3827" s="1">
        <v>0.26839000000000002</v>
      </c>
    </row>
    <row r="3828" spans="1:3" x14ac:dyDescent="0.2">
      <c r="A3828" s="384">
        <v>41802.5717979767</v>
      </c>
      <c r="B3828" s="1">
        <v>32.115045000000002</v>
      </c>
      <c r="C3828" s="1">
        <v>0.26611400000000002</v>
      </c>
    </row>
    <row r="3829" spans="1:3" x14ac:dyDescent="0.2">
      <c r="A3829" s="384">
        <v>41802.571797983903</v>
      </c>
      <c r="B3829" s="1">
        <v>31.884077000000001</v>
      </c>
      <c r="C3829" s="1">
        <v>0.26428699999999999</v>
      </c>
    </row>
    <row r="3830" spans="1:3" x14ac:dyDescent="0.2">
      <c r="A3830" s="384">
        <v>41802.571797990997</v>
      </c>
      <c r="B3830" s="1">
        <v>31.767621999999999</v>
      </c>
      <c r="C3830" s="1">
        <v>0.26336500000000002</v>
      </c>
    </row>
    <row r="3831" spans="1:3" x14ac:dyDescent="0.2">
      <c r="A3831" s="384">
        <v>41802.5717979982</v>
      </c>
      <c r="B3831" s="1">
        <v>31.783909999999999</v>
      </c>
      <c r="C3831" s="1">
        <v>0.26349400000000001</v>
      </c>
    </row>
    <row r="3832" spans="1:3" x14ac:dyDescent="0.2">
      <c r="A3832" s="385">
        <v>41802.571809462097</v>
      </c>
      <c r="B3832" s="1">
        <v>31.837394</v>
      </c>
      <c r="C3832" s="1">
        <v>0.26391700000000001</v>
      </c>
    </row>
    <row r="3833" spans="1:3" x14ac:dyDescent="0.2">
      <c r="A3833" s="385">
        <v>41802.571809469198</v>
      </c>
      <c r="B3833" s="1">
        <v>31.898437999999999</v>
      </c>
      <c r="C3833" s="1">
        <v>0.26440000000000002</v>
      </c>
    </row>
    <row r="3834" spans="1:3" x14ac:dyDescent="0.2">
      <c r="A3834" s="385">
        <v>41802.571809476402</v>
      </c>
      <c r="B3834" s="1">
        <v>31.945881</v>
      </c>
      <c r="C3834" s="1">
        <v>0.26477600000000001</v>
      </c>
    </row>
    <row r="3835" spans="1:3" x14ac:dyDescent="0.2">
      <c r="A3835" s="385">
        <v>41802.571809483597</v>
      </c>
      <c r="B3835" s="1">
        <v>31.957816999999999</v>
      </c>
      <c r="C3835" s="1">
        <v>0.26486999999999999</v>
      </c>
    </row>
    <row r="3836" spans="1:3" x14ac:dyDescent="0.2">
      <c r="A3836" s="385">
        <v>41802.571809490801</v>
      </c>
      <c r="B3836" s="1">
        <v>31.916575999999999</v>
      </c>
      <c r="C3836" s="1">
        <v>0.264544</v>
      </c>
    </row>
    <row r="3837" spans="1:3" x14ac:dyDescent="0.2">
      <c r="A3837" s="385">
        <v>41802.571809497997</v>
      </c>
      <c r="B3837" s="1">
        <v>31.782820000000001</v>
      </c>
      <c r="C3837" s="1">
        <v>0.263486</v>
      </c>
    </row>
    <row r="3838" spans="1:3" x14ac:dyDescent="0.2">
      <c r="A3838" s="385">
        <v>41802.571809505098</v>
      </c>
      <c r="B3838" s="1">
        <v>31.547830000000001</v>
      </c>
      <c r="C3838" s="1">
        <v>0.26162600000000003</v>
      </c>
    </row>
    <row r="3839" spans="1:3" x14ac:dyDescent="0.2">
      <c r="A3839" s="385">
        <v>41802.571809512301</v>
      </c>
      <c r="B3839" s="1">
        <v>31.259287</v>
      </c>
      <c r="C3839" s="1">
        <v>0.25934299999999999</v>
      </c>
    </row>
    <row r="3840" spans="1:3" x14ac:dyDescent="0.2">
      <c r="A3840" s="385">
        <v>41802.571809519497</v>
      </c>
      <c r="B3840" s="1">
        <v>30.827831</v>
      </c>
      <c r="C3840" s="1">
        <v>0.25592900000000002</v>
      </c>
    </row>
    <row r="3841" spans="1:3" x14ac:dyDescent="0.2">
      <c r="A3841" s="385">
        <v>41802.5718095267</v>
      </c>
      <c r="B3841" s="1">
        <v>30.291194999999998</v>
      </c>
      <c r="C3841" s="1">
        <v>0.25168299999999999</v>
      </c>
    </row>
    <row r="3842" spans="1:3" x14ac:dyDescent="0.2">
      <c r="A3842" s="386">
        <v>41802.571821187303</v>
      </c>
      <c r="B3842" s="1">
        <v>29.838477999999999</v>
      </c>
      <c r="C3842" s="1">
        <v>0.24810099999999999</v>
      </c>
    </row>
    <row r="3843" spans="1:3" x14ac:dyDescent="0.2">
      <c r="A3843" s="386">
        <v>41802.571821194397</v>
      </c>
      <c r="B3843" s="1">
        <v>29.520222</v>
      </c>
      <c r="C3843" s="1">
        <v>0.24558199999999999</v>
      </c>
    </row>
    <row r="3844" spans="1:3" x14ac:dyDescent="0.2">
      <c r="A3844" s="386">
        <v>41802.5718212016</v>
      </c>
      <c r="B3844" s="1">
        <v>29.283797</v>
      </c>
      <c r="C3844" s="1">
        <v>0.24371200000000001</v>
      </c>
    </row>
    <row r="3845" spans="1:3" x14ac:dyDescent="0.2">
      <c r="A3845" s="386">
        <v>41802.571821208803</v>
      </c>
      <c r="B3845" s="1">
        <v>29.076017</v>
      </c>
      <c r="C3845" s="1">
        <v>0.24206800000000001</v>
      </c>
    </row>
    <row r="3846" spans="1:3" x14ac:dyDescent="0.2">
      <c r="A3846" s="386">
        <v>41802.571821215999</v>
      </c>
      <c r="B3846" s="1">
        <v>28.949476000000001</v>
      </c>
      <c r="C3846" s="1">
        <v>0.241066</v>
      </c>
    </row>
    <row r="3847" spans="1:3" x14ac:dyDescent="0.2">
      <c r="A3847" s="386">
        <v>41802.571821223202</v>
      </c>
      <c r="B3847" s="1">
        <v>29.048469000000001</v>
      </c>
      <c r="C3847" s="1">
        <v>0.24185000000000001</v>
      </c>
    </row>
    <row r="3848" spans="1:3" x14ac:dyDescent="0.2">
      <c r="A3848" s="386">
        <v>41802.571821230304</v>
      </c>
      <c r="B3848" s="1">
        <v>29.357498</v>
      </c>
      <c r="C3848" s="1">
        <v>0.24429500000000001</v>
      </c>
    </row>
    <row r="3849" spans="1:3" x14ac:dyDescent="0.2">
      <c r="A3849" s="386">
        <v>41802.5718212375</v>
      </c>
      <c r="B3849" s="1">
        <v>29.647514999999999</v>
      </c>
      <c r="C3849" s="1">
        <v>0.24659</v>
      </c>
    </row>
    <row r="3850" spans="1:3" x14ac:dyDescent="0.2">
      <c r="A3850" s="386">
        <v>41802.571821244703</v>
      </c>
      <c r="B3850" s="1">
        <v>29.888853000000001</v>
      </c>
      <c r="C3850" s="1">
        <v>0.248499</v>
      </c>
    </row>
    <row r="3851" spans="1:3" x14ac:dyDescent="0.2">
      <c r="A3851" s="386">
        <v>41802.571821251899</v>
      </c>
      <c r="B3851" s="1">
        <v>30.110595</v>
      </c>
      <c r="C3851" s="1">
        <v>0.25025399999999998</v>
      </c>
    </row>
    <row r="3852" spans="1:3" x14ac:dyDescent="0.2">
      <c r="A3852" s="387">
        <v>41802.5718327504</v>
      </c>
      <c r="B3852" s="1">
        <v>30.480162</v>
      </c>
      <c r="C3852" s="1">
        <v>0.25317800000000001</v>
      </c>
    </row>
    <row r="3853" spans="1:3" x14ac:dyDescent="0.2">
      <c r="A3853" s="387">
        <v>41802.571832757603</v>
      </c>
      <c r="B3853" s="1">
        <v>30.979078999999999</v>
      </c>
      <c r="C3853" s="1">
        <v>0.25712600000000002</v>
      </c>
    </row>
    <row r="3854" spans="1:3" x14ac:dyDescent="0.2">
      <c r="A3854" s="387">
        <v>41802.571832764799</v>
      </c>
      <c r="B3854" s="1">
        <v>31.582854000000001</v>
      </c>
      <c r="C3854" s="1">
        <v>0.261903</v>
      </c>
    </row>
    <row r="3855" spans="1:3" x14ac:dyDescent="0.2">
      <c r="A3855" s="387">
        <v>41802.571832772002</v>
      </c>
      <c r="B3855" s="1">
        <v>32.263737999999996</v>
      </c>
      <c r="C3855" s="1">
        <v>0.267291</v>
      </c>
    </row>
    <row r="3856" spans="1:3" x14ac:dyDescent="0.2">
      <c r="A3856" s="387">
        <v>41802.571832779096</v>
      </c>
      <c r="B3856" s="1">
        <v>33.048934000000003</v>
      </c>
      <c r="C3856" s="1">
        <v>0.27350400000000002</v>
      </c>
    </row>
    <row r="3857" spans="1:3" x14ac:dyDescent="0.2">
      <c r="A3857" s="387">
        <v>41802.5718327863</v>
      </c>
      <c r="B3857" s="1">
        <v>33.924594999999997</v>
      </c>
      <c r="C3857" s="1">
        <v>0.28043299999999999</v>
      </c>
    </row>
    <row r="3858" spans="1:3" x14ac:dyDescent="0.2">
      <c r="A3858" s="387">
        <v>41802.571832793503</v>
      </c>
      <c r="B3858" s="1">
        <v>34.917155999999999</v>
      </c>
      <c r="C3858" s="1">
        <v>0.28828700000000002</v>
      </c>
    </row>
    <row r="3859" spans="1:3" x14ac:dyDescent="0.2">
      <c r="A3859" s="387">
        <v>41802.571832800699</v>
      </c>
      <c r="B3859" s="1">
        <v>35.764401999999997</v>
      </c>
      <c r="C3859" s="1">
        <v>0.29498999999999997</v>
      </c>
    </row>
    <row r="3860" spans="1:3" x14ac:dyDescent="0.2">
      <c r="A3860" s="387">
        <v>41802.571832807902</v>
      </c>
      <c r="B3860" s="1">
        <v>36.411959000000003</v>
      </c>
      <c r="C3860" s="1">
        <v>0.30011399999999999</v>
      </c>
    </row>
    <row r="3861" spans="1:3" x14ac:dyDescent="0.2">
      <c r="A3861" s="387">
        <v>41802.571832815003</v>
      </c>
      <c r="B3861" s="1">
        <v>36.788134999999997</v>
      </c>
      <c r="C3861" s="1">
        <v>0.303091</v>
      </c>
    </row>
    <row r="3862" spans="1:3" x14ac:dyDescent="0.2">
      <c r="A3862" s="388">
        <v>41802.571844302001</v>
      </c>
      <c r="B3862" s="1">
        <v>36.848289000000001</v>
      </c>
      <c r="C3862" s="1">
        <v>0.30356699999999998</v>
      </c>
    </row>
    <row r="3863" spans="1:3" x14ac:dyDescent="0.2">
      <c r="A3863" s="388">
        <v>41802.571844309197</v>
      </c>
      <c r="B3863" s="1">
        <v>36.660756999999997</v>
      </c>
      <c r="C3863" s="1">
        <v>0.30208299999999999</v>
      </c>
    </row>
    <row r="3864" spans="1:3" x14ac:dyDescent="0.2">
      <c r="A3864" s="388">
        <v>41802.571844316401</v>
      </c>
      <c r="B3864" s="1">
        <v>36.233575999999999</v>
      </c>
      <c r="C3864" s="1">
        <v>0.298703</v>
      </c>
    </row>
    <row r="3865" spans="1:3" x14ac:dyDescent="0.2">
      <c r="A3865" s="388">
        <v>41802.571844323596</v>
      </c>
      <c r="B3865" s="1">
        <v>35.549599000000001</v>
      </c>
      <c r="C3865" s="1">
        <v>0.29329100000000002</v>
      </c>
    </row>
    <row r="3866" spans="1:3" x14ac:dyDescent="0.2">
      <c r="A3866" s="388">
        <v>41802.571844330698</v>
      </c>
      <c r="B3866" s="1">
        <v>34.762484000000001</v>
      </c>
      <c r="C3866" s="1">
        <v>0.28706300000000001</v>
      </c>
    </row>
    <row r="3867" spans="1:3" x14ac:dyDescent="0.2">
      <c r="A3867" s="388">
        <v>41802.571844337901</v>
      </c>
      <c r="B3867" s="1">
        <v>33.905873999999997</v>
      </c>
      <c r="C3867" s="1">
        <v>0.28028500000000001</v>
      </c>
    </row>
    <row r="3868" spans="1:3" x14ac:dyDescent="0.2">
      <c r="A3868" s="388">
        <v>41802.571844345097</v>
      </c>
      <c r="B3868" s="1">
        <v>33.011814000000001</v>
      </c>
      <c r="C3868" s="1">
        <v>0.27321000000000001</v>
      </c>
    </row>
    <row r="3869" spans="1:3" x14ac:dyDescent="0.2">
      <c r="A3869" s="388">
        <v>41802.5718443523</v>
      </c>
      <c r="B3869" s="1">
        <v>32.217561000000003</v>
      </c>
      <c r="C3869" s="1">
        <v>0.266926</v>
      </c>
    </row>
    <row r="3870" spans="1:3" x14ac:dyDescent="0.2">
      <c r="A3870" s="388">
        <v>41802.571844359401</v>
      </c>
      <c r="B3870" s="1">
        <v>31.520081999999999</v>
      </c>
      <c r="C3870" s="1">
        <v>0.261407</v>
      </c>
    </row>
    <row r="3871" spans="1:3" x14ac:dyDescent="0.2">
      <c r="A3871" s="388">
        <v>41802.571844366597</v>
      </c>
      <c r="B3871" s="1">
        <v>30.933800999999999</v>
      </c>
      <c r="C3871" s="1">
        <v>0.256768</v>
      </c>
    </row>
    <row r="3872" spans="1:3" x14ac:dyDescent="0.2">
      <c r="A3872" s="389">
        <v>41802.571855853603</v>
      </c>
      <c r="B3872" s="1">
        <v>30.620481000000002</v>
      </c>
      <c r="C3872" s="1">
        <v>0.25428800000000001</v>
      </c>
    </row>
    <row r="3873" spans="1:3" x14ac:dyDescent="0.2">
      <c r="A3873" s="389">
        <v>41802.571855860799</v>
      </c>
      <c r="B3873" s="1">
        <v>30.523230000000002</v>
      </c>
      <c r="C3873" s="1">
        <v>0.25351899999999999</v>
      </c>
    </row>
    <row r="3874" spans="1:3" x14ac:dyDescent="0.2">
      <c r="A3874" s="389">
        <v>41802.571855868002</v>
      </c>
      <c r="B3874" s="1">
        <v>30.671716</v>
      </c>
      <c r="C3874" s="1">
        <v>0.25469399999999998</v>
      </c>
    </row>
    <row r="3875" spans="1:3" x14ac:dyDescent="0.2">
      <c r="A3875" s="389">
        <v>41802.571855875103</v>
      </c>
      <c r="B3875" s="1">
        <v>31.106342000000001</v>
      </c>
      <c r="C3875" s="1">
        <v>0.258133</v>
      </c>
    </row>
    <row r="3876" spans="1:3" x14ac:dyDescent="0.2">
      <c r="A3876" s="389">
        <v>41802.571855882299</v>
      </c>
      <c r="B3876" s="1">
        <v>31.745208999999999</v>
      </c>
      <c r="C3876" s="1">
        <v>0.26318799999999998</v>
      </c>
    </row>
    <row r="3877" spans="1:3" x14ac:dyDescent="0.2">
      <c r="A3877" s="389">
        <v>41802.571855889502</v>
      </c>
      <c r="B3877" s="1">
        <v>32.544274999999999</v>
      </c>
      <c r="C3877" s="1">
        <v>0.269511</v>
      </c>
    </row>
    <row r="3878" spans="1:3" x14ac:dyDescent="0.2">
      <c r="A3878" s="389">
        <v>41802.571855896698</v>
      </c>
      <c r="B3878" s="1">
        <v>33.496316999999998</v>
      </c>
      <c r="C3878" s="1">
        <v>0.27704400000000001</v>
      </c>
    </row>
    <row r="3879" spans="1:3" x14ac:dyDescent="0.2">
      <c r="A3879" s="389">
        <v>41802.5718559038</v>
      </c>
      <c r="B3879" s="1">
        <v>34.305560999999997</v>
      </c>
      <c r="C3879" s="1">
        <v>0.283447</v>
      </c>
    </row>
    <row r="3880" spans="1:3" x14ac:dyDescent="0.2">
      <c r="A3880" s="389">
        <v>41802.571855911003</v>
      </c>
      <c r="B3880" s="1">
        <v>35.068320999999997</v>
      </c>
      <c r="C3880" s="1">
        <v>0.28948299999999999</v>
      </c>
    </row>
    <row r="3881" spans="1:3" x14ac:dyDescent="0.2">
      <c r="A3881" s="389">
        <v>41802.571855918199</v>
      </c>
      <c r="B3881" s="1">
        <v>35.729393999999999</v>
      </c>
      <c r="C3881" s="1">
        <v>0.294713</v>
      </c>
    </row>
    <row r="3882" spans="1:3" x14ac:dyDescent="0.2">
      <c r="A3882" s="390">
        <v>41802.571867405197</v>
      </c>
      <c r="B3882" s="1">
        <v>36.169853000000003</v>
      </c>
      <c r="C3882" s="1">
        <v>0.29819899999999999</v>
      </c>
    </row>
    <row r="3883" spans="1:3" x14ac:dyDescent="0.2">
      <c r="A3883" s="390">
        <v>41802.5718674124</v>
      </c>
      <c r="B3883" s="1">
        <v>36.385240000000003</v>
      </c>
      <c r="C3883" s="1">
        <v>0.29990299999999998</v>
      </c>
    </row>
    <row r="3884" spans="1:3" x14ac:dyDescent="0.2">
      <c r="A3884" s="390">
        <v>41802.571867419603</v>
      </c>
      <c r="B3884" s="1">
        <v>36.398012000000001</v>
      </c>
      <c r="C3884" s="1">
        <v>0.30000399999999999</v>
      </c>
    </row>
    <row r="3885" spans="1:3" x14ac:dyDescent="0.2">
      <c r="A3885" s="390">
        <v>41802.571867426697</v>
      </c>
      <c r="B3885" s="1">
        <v>36.218570999999997</v>
      </c>
      <c r="C3885" s="1">
        <v>0.29858400000000002</v>
      </c>
    </row>
    <row r="3886" spans="1:3" x14ac:dyDescent="0.2">
      <c r="A3886" s="390">
        <v>41802.5718674339</v>
      </c>
      <c r="B3886" s="1">
        <v>35.974069999999998</v>
      </c>
      <c r="C3886" s="1">
        <v>0.296649</v>
      </c>
    </row>
    <row r="3887" spans="1:3" x14ac:dyDescent="0.2">
      <c r="A3887" s="390">
        <v>41802.571867441096</v>
      </c>
      <c r="B3887" s="1">
        <v>35.585144999999997</v>
      </c>
      <c r="C3887" s="1">
        <v>0.293572</v>
      </c>
    </row>
    <row r="3888" spans="1:3" x14ac:dyDescent="0.2">
      <c r="A3888" s="390">
        <v>41802.5718674483</v>
      </c>
      <c r="B3888" s="1">
        <v>35.096698000000004</v>
      </c>
      <c r="C3888" s="1">
        <v>0.28970699999999999</v>
      </c>
    </row>
    <row r="3889" spans="1:3" x14ac:dyDescent="0.2">
      <c r="A3889" s="390">
        <v>41802.571867455401</v>
      </c>
      <c r="B3889" s="1">
        <v>34.648724000000001</v>
      </c>
      <c r="C3889" s="1">
        <v>0.286163</v>
      </c>
    </row>
    <row r="3890" spans="1:3" x14ac:dyDescent="0.2">
      <c r="A3890" s="390">
        <v>41802.571867462597</v>
      </c>
      <c r="B3890" s="1">
        <v>34.240909000000002</v>
      </c>
      <c r="C3890" s="1">
        <v>0.28293600000000002</v>
      </c>
    </row>
    <row r="3891" spans="1:3" x14ac:dyDescent="0.2">
      <c r="A3891" s="390">
        <v>41802.5718674698</v>
      </c>
      <c r="B3891" s="1">
        <v>33.889992999999997</v>
      </c>
      <c r="C3891" s="1">
        <v>0.28015899999999999</v>
      </c>
    </row>
    <row r="3892" spans="1:3" x14ac:dyDescent="0.2">
      <c r="A3892" s="391">
        <v>41802.571878968403</v>
      </c>
      <c r="B3892" s="1">
        <v>33.630854999999997</v>
      </c>
      <c r="C3892" s="1">
        <v>0.27810800000000002</v>
      </c>
    </row>
    <row r="3893" spans="1:3" x14ac:dyDescent="0.2">
      <c r="A3893" s="391">
        <v>41802.571878975497</v>
      </c>
      <c r="B3893" s="1">
        <v>33.466366000000001</v>
      </c>
      <c r="C3893" s="1">
        <v>0.27680700000000003</v>
      </c>
    </row>
    <row r="3894" spans="1:3" x14ac:dyDescent="0.2">
      <c r="A3894" s="391">
        <v>41802.571878982701</v>
      </c>
      <c r="B3894" s="1">
        <v>33.406466000000002</v>
      </c>
      <c r="C3894" s="1">
        <v>0.276333</v>
      </c>
    </row>
    <row r="3895" spans="1:3" x14ac:dyDescent="0.2">
      <c r="A3895" s="391">
        <v>41802.571878989897</v>
      </c>
      <c r="B3895" s="1">
        <v>33.423498000000002</v>
      </c>
      <c r="C3895" s="1">
        <v>0.27646799999999999</v>
      </c>
    </row>
    <row r="3896" spans="1:3" x14ac:dyDescent="0.2">
      <c r="A3896" s="391">
        <v>41802.5718789971</v>
      </c>
      <c r="B3896" s="1">
        <v>33.481195999999997</v>
      </c>
      <c r="C3896" s="1">
        <v>0.276924</v>
      </c>
    </row>
    <row r="3897" spans="1:3" x14ac:dyDescent="0.2">
      <c r="A3897" s="391">
        <v>41802.571879004201</v>
      </c>
      <c r="B3897" s="1">
        <v>33.614283999999998</v>
      </c>
      <c r="C3897" s="1">
        <v>0.27797699999999997</v>
      </c>
    </row>
    <row r="3898" spans="1:3" x14ac:dyDescent="0.2">
      <c r="A3898" s="391">
        <v>41802.571879011397</v>
      </c>
      <c r="B3898" s="1">
        <v>33.817635000000003</v>
      </c>
      <c r="C3898" s="1">
        <v>0.279586</v>
      </c>
    </row>
    <row r="3899" spans="1:3" x14ac:dyDescent="0.2">
      <c r="A3899" s="391">
        <v>41802.5718790186</v>
      </c>
      <c r="B3899" s="1">
        <v>34.012804000000003</v>
      </c>
      <c r="C3899" s="1">
        <v>0.28113100000000002</v>
      </c>
    </row>
    <row r="3900" spans="1:3" x14ac:dyDescent="0.2">
      <c r="A3900" s="391">
        <v>41802.571879025803</v>
      </c>
      <c r="B3900" s="1">
        <v>34.209231000000003</v>
      </c>
      <c r="C3900" s="1">
        <v>0.28268500000000002</v>
      </c>
    </row>
    <row r="3901" spans="1:3" x14ac:dyDescent="0.2">
      <c r="A3901" s="391">
        <v>41802.571879032897</v>
      </c>
      <c r="B3901" s="1">
        <v>34.421371000000001</v>
      </c>
      <c r="C3901" s="1">
        <v>0.28436400000000001</v>
      </c>
    </row>
    <row r="3902" spans="1:3" x14ac:dyDescent="0.2">
      <c r="A3902" s="392">
        <v>41802.571890543099</v>
      </c>
      <c r="B3902" s="1">
        <v>34.518751999999999</v>
      </c>
      <c r="C3902" s="1">
        <v>0.285134</v>
      </c>
    </row>
    <row r="3903" spans="1:3" x14ac:dyDescent="0.2">
      <c r="A3903" s="392">
        <v>41802.571890550302</v>
      </c>
      <c r="B3903" s="1">
        <v>34.492524000000003</v>
      </c>
      <c r="C3903" s="1">
        <v>0.28492699999999999</v>
      </c>
    </row>
    <row r="3904" spans="1:3" x14ac:dyDescent="0.2">
      <c r="A3904" s="392">
        <v>41802.571890557403</v>
      </c>
      <c r="B3904" s="1">
        <v>34.317228</v>
      </c>
      <c r="C3904" s="1">
        <v>0.28353899999999999</v>
      </c>
    </row>
    <row r="3905" spans="1:3" x14ac:dyDescent="0.2">
      <c r="A3905" s="392">
        <v>41802.571890564599</v>
      </c>
      <c r="B3905" s="1">
        <v>33.966388999999999</v>
      </c>
      <c r="C3905" s="1">
        <v>0.28076299999999998</v>
      </c>
    </row>
    <row r="3906" spans="1:3" x14ac:dyDescent="0.2">
      <c r="A3906" s="392">
        <v>41802.571890571802</v>
      </c>
      <c r="B3906" s="1">
        <v>33.442034</v>
      </c>
      <c r="C3906" s="1">
        <v>0.27661400000000003</v>
      </c>
    </row>
    <row r="3907" spans="1:3" x14ac:dyDescent="0.2">
      <c r="A3907" s="392">
        <v>41802.571890578998</v>
      </c>
      <c r="B3907" s="1">
        <v>32.719977999999998</v>
      </c>
      <c r="C3907" s="1">
        <v>0.270901</v>
      </c>
    </row>
    <row r="3908" spans="1:3" x14ac:dyDescent="0.2">
      <c r="A3908" s="392">
        <v>41802.571890586201</v>
      </c>
      <c r="B3908" s="1">
        <v>31.790288</v>
      </c>
      <c r="C3908" s="1">
        <v>0.26354499999999997</v>
      </c>
    </row>
    <row r="3909" spans="1:3" x14ac:dyDescent="0.2">
      <c r="A3909" s="392">
        <v>41802.571890593303</v>
      </c>
      <c r="B3909" s="1">
        <v>30.947586000000001</v>
      </c>
      <c r="C3909" s="1">
        <v>0.25687700000000002</v>
      </c>
    </row>
    <row r="3910" spans="1:3" x14ac:dyDescent="0.2">
      <c r="A3910" s="392">
        <v>41802.571890600499</v>
      </c>
      <c r="B3910" s="1">
        <v>30.172644999999999</v>
      </c>
      <c r="C3910" s="1">
        <v>0.250745</v>
      </c>
    </row>
    <row r="3911" spans="1:3" x14ac:dyDescent="0.2">
      <c r="A3911" s="392">
        <v>41802.571890607702</v>
      </c>
      <c r="B3911" s="1">
        <v>29.445468999999999</v>
      </c>
      <c r="C3911" s="1">
        <v>0.24499099999999999</v>
      </c>
    </row>
    <row r="3912" spans="1:3" x14ac:dyDescent="0.2">
      <c r="A3912" s="393">
        <v>41802.571902071497</v>
      </c>
      <c r="B3912" s="1">
        <v>28.850245000000001</v>
      </c>
      <c r="C3912" s="1">
        <v>0.24028099999999999</v>
      </c>
    </row>
    <row r="3913" spans="1:3" x14ac:dyDescent="0.2">
      <c r="A3913" s="393">
        <v>41802.5719020787</v>
      </c>
      <c r="B3913" s="1">
        <v>28.438040000000001</v>
      </c>
      <c r="C3913" s="1">
        <v>0.23702000000000001</v>
      </c>
    </row>
    <row r="3914" spans="1:3" x14ac:dyDescent="0.2">
      <c r="A3914" s="393">
        <v>41802.571902085903</v>
      </c>
      <c r="B3914" s="1">
        <v>28.271847000000001</v>
      </c>
      <c r="C3914" s="1">
        <v>0.235705</v>
      </c>
    </row>
    <row r="3915" spans="1:3" x14ac:dyDescent="0.2">
      <c r="A3915" s="393">
        <v>41802.571902093099</v>
      </c>
      <c r="B3915" s="1">
        <v>28.381923</v>
      </c>
      <c r="C3915" s="1">
        <v>0.23657600000000001</v>
      </c>
    </row>
    <row r="3916" spans="1:3" x14ac:dyDescent="0.2">
      <c r="A3916" s="393">
        <v>41802.571902100201</v>
      </c>
      <c r="B3916" s="1">
        <v>28.574950000000001</v>
      </c>
      <c r="C3916" s="1">
        <v>0.23810300000000001</v>
      </c>
    </row>
    <row r="3917" spans="1:3" x14ac:dyDescent="0.2">
      <c r="A3917" s="393">
        <v>41802.571902107396</v>
      </c>
      <c r="B3917" s="1">
        <v>28.831662999999999</v>
      </c>
      <c r="C3917" s="1">
        <v>0.24013399999999999</v>
      </c>
    </row>
    <row r="3918" spans="1:3" x14ac:dyDescent="0.2">
      <c r="A3918" s="393">
        <v>41802.5719021146</v>
      </c>
      <c r="B3918" s="1">
        <v>29.202349999999999</v>
      </c>
      <c r="C3918" s="1">
        <v>0.24306700000000001</v>
      </c>
    </row>
    <row r="3919" spans="1:3" x14ac:dyDescent="0.2">
      <c r="A3919" s="393">
        <v>41802.571902121803</v>
      </c>
      <c r="B3919" s="1">
        <v>29.593018000000001</v>
      </c>
      <c r="C3919" s="1">
        <v>0.24615899999999999</v>
      </c>
    </row>
    <row r="3920" spans="1:3" x14ac:dyDescent="0.2">
      <c r="A3920" s="393">
        <v>41802.571902128897</v>
      </c>
      <c r="B3920" s="1">
        <v>29.994723</v>
      </c>
      <c r="C3920" s="1">
        <v>0.249337</v>
      </c>
    </row>
    <row r="3921" spans="1:3" x14ac:dyDescent="0.2">
      <c r="A3921" s="393">
        <v>41802.5719021361</v>
      </c>
      <c r="B3921" s="1">
        <v>30.334716</v>
      </c>
      <c r="C3921" s="1">
        <v>0.252027</v>
      </c>
    </row>
    <row r="3922" spans="1:3" x14ac:dyDescent="0.2">
      <c r="A3922" s="394">
        <v>41802.571913657797</v>
      </c>
      <c r="B3922" s="1">
        <v>30.649379</v>
      </c>
      <c r="C3922" s="1">
        <v>0.25451699999999999</v>
      </c>
    </row>
    <row r="3923" spans="1:3" x14ac:dyDescent="0.2">
      <c r="A3923" s="394">
        <v>41802.571913665</v>
      </c>
      <c r="B3923" s="1">
        <v>30.987860000000001</v>
      </c>
      <c r="C3923" s="1">
        <v>0.25719500000000001</v>
      </c>
    </row>
    <row r="3924" spans="1:3" x14ac:dyDescent="0.2">
      <c r="A3924" s="394">
        <v>41802.571913672196</v>
      </c>
      <c r="B3924" s="1">
        <v>31.426416</v>
      </c>
      <c r="C3924" s="1">
        <v>0.26066600000000001</v>
      </c>
    </row>
    <row r="3925" spans="1:3" x14ac:dyDescent="0.2">
      <c r="A3925" s="394">
        <v>41802.5719136794</v>
      </c>
      <c r="B3925" s="1">
        <v>31.933630999999998</v>
      </c>
      <c r="C3925" s="1">
        <v>0.264679</v>
      </c>
    </row>
    <row r="3926" spans="1:3" x14ac:dyDescent="0.2">
      <c r="A3926" s="394">
        <v>41802.571913686603</v>
      </c>
      <c r="B3926" s="1">
        <v>32.493976000000004</v>
      </c>
      <c r="C3926" s="1">
        <v>0.26911299999999999</v>
      </c>
    </row>
    <row r="3927" spans="1:3" x14ac:dyDescent="0.2">
      <c r="A3927" s="394">
        <v>41802.571913693697</v>
      </c>
      <c r="B3927" s="1">
        <v>33.061683000000002</v>
      </c>
      <c r="C3927" s="1">
        <v>0.27360499999999999</v>
      </c>
    </row>
    <row r="3928" spans="1:3" x14ac:dyDescent="0.2">
      <c r="A3928" s="394">
        <v>41802.5719137009</v>
      </c>
      <c r="B3928" s="1">
        <v>33.673862</v>
      </c>
      <c r="C3928" s="1">
        <v>0.278449</v>
      </c>
    </row>
    <row r="3929" spans="1:3" x14ac:dyDescent="0.2">
      <c r="A3929" s="394">
        <v>41802.571913708103</v>
      </c>
      <c r="B3929" s="1">
        <v>34.199506</v>
      </c>
      <c r="C3929" s="1">
        <v>0.28260800000000003</v>
      </c>
    </row>
    <row r="3930" spans="1:3" x14ac:dyDescent="0.2">
      <c r="A3930" s="394">
        <v>41802.571913715299</v>
      </c>
      <c r="B3930" s="1">
        <v>34.634708000000003</v>
      </c>
      <c r="C3930" s="1">
        <v>0.28605199999999997</v>
      </c>
    </row>
    <row r="3931" spans="1:3" x14ac:dyDescent="0.2">
      <c r="A3931" s="394">
        <v>41802.5719137224</v>
      </c>
      <c r="B3931" s="1">
        <v>34.891419999999997</v>
      </c>
      <c r="C3931" s="1">
        <v>0.28808299999999998</v>
      </c>
    </row>
    <row r="3932" spans="1:3" x14ac:dyDescent="0.2">
      <c r="A3932" s="395">
        <v>41802.571925209399</v>
      </c>
      <c r="B3932" s="1">
        <v>34.961069000000002</v>
      </c>
      <c r="C3932" s="1">
        <v>0.288634</v>
      </c>
    </row>
    <row r="3933" spans="1:3" x14ac:dyDescent="0.2">
      <c r="A3933" s="395">
        <v>41802.571925216602</v>
      </c>
      <c r="B3933" s="1">
        <v>34.905942000000003</v>
      </c>
      <c r="C3933" s="1">
        <v>0.28819800000000001</v>
      </c>
    </row>
    <row r="3934" spans="1:3" x14ac:dyDescent="0.2">
      <c r="A3934" s="395">
        <v>41802.571925223798</v>
      </c>
      <c r="B3934" s="1">
        <v>34.761594000000002</v>
      </c>
      <c r="C3934" s="1">
        <v>0.28705599999999998</v>
      </c>
    </row>
    <row r="3935" spans="1:3" x14ac:dyDescent="0.2">
      <c r="A3935" s="395">
        <v>41802.571925231001</v>
      </c>
      <c r="B3935" s="1">
        <v>34.519412000000003</v>
      </c>
      <c r="C3935" s="1">
        <v>0.28513899999999998</v>
      </c>
    </row>
    <row r="3936" spans="1:3" x14ac:dyDescent="0.2">
      <c r="A3936" s="395">
        <v>41802.571925238102</v>
      </c>
      <c r="B3936" s="1">
        <v>34.259031</v>
      </c>
      <c r="C3936" s="1">
        <v>0.28307900000000003</v>
      </c>
    </row>
    <row r="3937" spans="1:3" x14ac:dyDescent="0.2">
      <c r="A3937" s="395">
        <v>41802.571925245298</v>
      </c>
      <c r="B3937" s="1">
        <v>33.981157000000003</v>
      </c>
      <c r="C3937" s="1">
        <v>0.28088000000000002</v>
      </c>
    </row>
    <row r="3938" spans="1:3" x14ac:dyDescent="0.2">
      <c r="A3938" s="395">
        <v>41802.571925252501</v>
      </c>
      <c r="B3938" s="1">
        <v>33.721097999999998</v>
      </c>
      <c r="C3938" s="1">
        <v>0.27882299999999999</v>
      </c>
    </row>
    <row r="3939" spans="1:3" x14ac:dyDescent="0.2">
      <c r="A3939" s="395">
        <v>41802.571925259697</v>
      </c>
      <c r="B3939" s="1">
        <v>33.475361999999997</v>
      </c>
      <c r="C3939" s="1">
        <v>0.27687800000000001</v>
      </c>
    </row>
    <row r="3940" spans="1:3" x14ac:dyDescent="0.2">
      <c r="A3940" s="395">
        <v>41802.571925266799</v>
      </c>
      <c r="B3940" s="1">
        <v>33.238137999999999</v>
      </c>
      <c r="C3940" s="1">
        <v>0.275001</v>
      </c>
    </row>
    <row r="3941" spans="1:3" x14ac:dyDescent="0.2">
      <c r="A3941" s="395">
        <v>41802.571925274002</v>
      </c>
      <c r="B3941" s="1">
        <v>33.042755</v>
      </c>
      <c r="C3941" s="1">
        <v>0.273455</v>
      </c>
    </row>
    <row r="3942" spans="1:3" x14ac:dyDescent="0.2">
      <c r="A3942" s="396">
        <v>41802.571936772598</v>
      </c>
      <c r="B3942" s="1">
        <v>32.963504</v>
      </c>
      <c r="C3942" s="1">
        <v>0.27282800000000001</v>
      </c>
    </row>
    <row r="3943" spans="1:3" x14ac:dyDescent="0.2">
      <c r="A3943" s="396">
        <v>41802.571936779801</v>
      </c>
      <c r="B3943" s="1">
        <v>32.984549999999999</v>
      </c>
      <c r="C3943" s="1">
        <v>0.27299400000000001</v>
      </c>
    </row>
    <row r="3944" spans="1:3" x14ac:dyDescent="0.2">
      <c r="A3944" s="396">
        <v>41802.571936786902</v>
      </c>
      <c r="B3944" s="1">
        <v>33.070449000000004</v>
      </c>
      <c r="C3944" s="1">
        <v>0.27367399999999997</v>
      </c>
    </row>
    <row r="3945" spans="1:3" x14ac:dyDescent="0.2">
      <c r="A3945" s="396">
        <v>41802.571936794098</v>
      </c>
      <c r="B3945" s="1">
        <v>33.243910999999997</v>
      </c>
      <c r="C3945" s="1">
        <v>0.27504699999999999</v>
      </c>
    </row>
    <row r="3946" spans="1:3" x14ac:dyDescent="0.2">
      <c r="A3946" s="396">
        <v>41802.571936801301</v>
      </c>
      <c r="B3946" s="1">
        <v>33.572214000000002</v>
      </c>
      <c r="C3946" s="1">
        <v>0.277644</v>
      </c>
    </row>
    <row r="3947" spans="1:3" x14ac:dyDescent="0.2">
      <c r="A3947" s="396">
        <v>41802.571936808497</v>
      </c>
      <c r="B3947" s="1">
        <v>34.052655999999999</v>
      </c>
      <c r="C3947" s="1">
        <v>0.28144599999999997</v>
      </c>
    </row>
    <row r="3948" spans="1:3" x14ac:dyDescent="0.2">
      <c r="A3948" s="396">
        <v>41802.571936815599</v>
      </c>
      <c r="B3948" s="1">
        <v>34.614182999999997</v>
      </c>
      <c r="C3948" s="1">
        <v>0.285889</v>
      </c>
    </row>
    <row r="3949" spans="1:3" x14ac:dyDescent="0.2">
      <c r="A3949" s="396">
        <v>41802.571936822802</v>
      </c>
      <c r="B3949" s="1">
        <v>35.092491000000003</v>
      </c>
      <c r="C3949" s="1">
        <v>0.28967399999999999</v>
      </c>
    </row>
    <row r="3950" spans="1:3" x14ac:dyDescent="0.2">
      <c r="A3950" s="396">
        <v>41802.571936829998</v>
      </c>
      <c r="B3950" s="1">
        <v>35.483781</v>
      </c>
      <c r="C3950" s="1">
        <v>0.29276999999999997</v>
      </c>
    </row>
    <row r="3951" spans="1:3" x14ac:dyDescent="0.2">
      <c r="A3951" s="396">
        <v>41802.571936837201</v>
      </c>
      <c r="B3951" s="1">
        <v>35.855665999999999</v>
      </c>
      <c r="C3951" s="1">
        <v>0.295713</v>
      </c>
    </row>
    <row r="3952" spans="1:3" x14ac:dyDescent="0.2">
      <c r="A3952" s="397">
        <v>41802.571948497804</v>
      </c>
      <c r="B3952" s="1">
        <v>36.089911000000001</v>
      </c>
      <c r="C3952" s="1">
        <v>0.297566</v>
      </c>
    </row>
    <row r="3953" spans="1:3" x14ac:dyDescent="0.2">
      <c r="A3953" s="397">
        <v>41802.571948504999</v>
      </c>
      <c r="B3953" s="1">
        <v>36.091960999999998</v>
      </c>
      <c r="C3953" s="1">
        <v>0.29758200000000001</v>
      </c>
    </row>
    <row r="3954" spans="1:3" x14ac:dyDescent="0.2">
      <c r="A3954" s="397">
        <v>41802.571948512203</v>
      </c>
      <c r="B3954" s="1">
        <v>35.769384000000002</v>
      </c>
      <c r="C3954" s="1">
        <v>0.29503000000000001</v>
      </c>
    </row>
    <row r="3955" spans="1:3" x14ac:dyDescent="0.2">
      <c r="A3955" s="397">
        <v>41802.571948519297</v>
      </c>
      <c r="B3955" s="1">
        <v>35.139957000000003</v>
      </c>
      <c r="C3955" s="1">
        <v>0.290049</v>
      </c>
    </row>
    <row r="3956" spans="1:3" x14ac:dyDescent="0.2">
      <c r="A3956" s="397">
        <v>41802.5719485265</v>
      </c>
      <c r="B3956" s="1">
        <v>34.329062999999998</v>
      </c>
      <c r="C3956" s="1">
        <v>0.28363300000000002</v>
      </c>
    </row>
    <row r="3957" spans="1:3" x14ac:dyDescent="0.2">
      <c r="A3957" s="397">
        <v>41802.571948533703</v>
      </c>
      <c r="B3957" s="1">
        <v>33.359704999999998</v>
      </c>
      <c r="C3957" s="1">
        <v>0.27596300000000001</v>
      </c>
    </row>
    <row r="3958" spans="1:3" x14ac:dyDescent="0.2">
      <c r="A3958" s="397">
        <v>41802.571948540899</v>
      </c>
      <c r="B3958" s="1">
        <v>32.163724000000002</v>
      </c>
      <c r="C3958" s="1">
        <v>0.26650000000000001</v>
      </c>
    </row>
    <row r="3959" spans="1:3" x14ac:dyDescent="0.2">
      <c r="A3959" s="397">
        <v>41802.571948548</v>
      </c>
      <c r="B3959" s="1">
        <v>30.91891</v>
      </c>
      <c r="C3959" s="1">
        <v>0.25664999999999999</v>
      </c>
    </row>
    <row r="3960" spans="1:3" x14ac:dyDescent="0.2">
      <c r="A3960" s="397">
        <v>41802.571948555204</v>
      </c>
      <c r="B3960" s="1">
        <v>29.658567999999999</v>
      </c>
      <c r="C3960" s="1">
        <v>0.24667700000000001</v>
      </c>
    </row>
    <row r="3961" spans="1:3" x14ac:dyDescent="0.2">
      <c r="A3961" s="397">
        <v>41802.571948562399</v>
      </c>
      <c r="B3961" s="1">
        <v>28.532050999999999</v>
      </c>
      <c r="C3961" s="1">
        <v>0.237763</v>
      </c>
    </row>
    <row r="3962" spans="1:3" x14ac:dyDescent="0.2">
      <c r="A3962" s="398">
        <v>41802.571960061003</v>
      </c>
      <c r="B3962" s="1">
        <v>27.608540000000001</v>
      </c>
      <c r="C3962" s="1">
        <v>0.23045599999999999</v>
      </c>
    </row>
    <row r="3963" spans="1:3" x14ac:dyDescent="0.2">
      <c r="A3963" s="398">
        <v>41802.571960068097</v>
      </c>
      <c r="B3963" s="1">
        <v>26.867232999999999</v>
      </c>
      <c r="C3963" s="1">
        <v>0.22459000000000001</v>
      </c>
    </row>
    <row r="3964" spans="1:3" x14ac:dyDescent="0.2">
      <c r="A3964" s="398">
        <v>41802.5719600753</v>
      </c>
      <c r="B3964" s="1">
        <v>26.286477999999999</v>
      </c>
      <c r="C3964" s="1">
        <v>0.219995</v>
      </c>
    </row>
    <row r="3965" spans="1:3" x14ac:dyDescent="0.2">
      <c r="A3965" s="398">
        <v>41802.571960082503</v>
      </c>
      <c r="B3965" s="1">
        <v>25.892994000000002</v>
      </c>
      <c r="C3965" s="1">
        <v>0.21688199999999999</v>
      </c>
    </row>
    <row r="3966" spans="1:3" x14ac:dyDescent="0.2">
      <c r="A3966" s="398">
        <v>41802.571960089699</v>
      </c>
      <c r="B3966" s="1">
        <v>25.642306999999999</v>
      </c>
      <c r="C3966" s="1">
        <v>0.21489800000000001</v>
      </c>
    </row>
    <row r="3967" spans="1:3" x14ac:dyDescent="0.2">
      <c r="A3967" s="398">
        <v>41802.5719600968</v>
      </c>
      <c r="B3967" s="1">
        <v>25.572158999999999</v>
      </c>
      <c r="C3967" s="1">
        <v>0.21434300000000001</v>
      </c>
    </row>
    <row r="3968" spans="1:3" x14ac:dyDescent="0.2">
      <c r="A3968" s="398">
        <v>41802.571960103996</v>
      </c>
      <c r="B3968" s="1">
        <v>25.606769</v>
      </c>
      <c r="C3968" s="1">
        <v>0.214617</v>
      </c>
    </row>
    <row r="3969" spans="1:3" x14ac:dyDescent="0.2">
      <c r="A3969" s="398">
        <v>41802.5719601112</v>
      </c>
      <c r="B3969" s="1">
        <v>25.687946</v>
      </c>
      <c r="C3969" s="1">
        <v>0.21525900000000001</v>
      </c>
    </row>
    <row r="3970" spans="1:3" x14ac:dyDescent="0.2">
      <c r="A3970" s="398">
        <v>41802.571960118403</v>
      </c>
      <c r="B3970" s="1">
        <v>25.802076</v>
      </c>
      <c r="C3970" s="1">
        <v>0.21616199999999999</v>
      </c>
    </row>
    <row r="3971" spans="1:3" x14ac:dyDescent="0.2">
      <c r="A3971" s="398">
        <v>41802.571960125497</v>
      </c>
      <c r="B3971" s="1">
        <v>25.977226000000002</v>
      </c>
      <c r="C3971" s="1">
        <v>0.21754799999999999</v>
      </c>
    </row>
    <row r="3972" spans="1:3" x14ac:dyDescent="0.2">
      <c r="A3972" s="399">
        <v>41802.571971600999</v>
      </c>
      <c r="B3972" s="1">
        <v>26.272631000000001</v>
      </c>
      <c r="C3972" s="1">
        <v>0.219885</v>
      </c>
    </row>
    <row r="3973" spans="1:3" x14ac:dyDescent="0.2">
      <c r="A3973" s="399">
        <v>41802.571971608202</v>
      </c>
      <c r="B3973" s="1">
        <v>26.636572000000001</v>
      </c>
      <c r="C3973" s="1">
        <v>0.22276499999999999</v>
      </c>
    </row>
    <row r="3974" spans="1:3" x14ac:dyDescent="0.2">
      <c r="A3974" s="399">
        <v>41802.571971615303</v>
      </c>
      <c r="B3974" s="1">
        <v>27.009163999999998</v>
      </c>
      <c r="C3974" s="1">
        <v>0.225713</v>
      </c>
    </row>
    <row r="3975" spans="1:3" x14ac:dyDescent="0.2">
      <c r="A3975" s="399">
        <v>41802.571971622499</v>
      </c>
      <c r="B3975" s="1">
        <v>27.410430999999999</v>
      </c>
      <c r="C3975" s="1">
        <v>0.22888800000000001</v>
      </c>
    </row>
    <row r="3976" spans="1:3" x14ac:dyDescent="0.2">
      <c r="A3976" s="399">
        <v>41802.571971629703</v>
      </c>
      <c r="B3976" s="1">
        <v>27.866112000000001</v>
      </c>
      <c r="C3976" s="1">
        <v>0.23249400000000001</v>
      </c>
    </row>
    <row r="3977" spans="1:3" x14ac:dyDescent="0.2">
      <c r="A3977" s="399">
        <v>41802.571971636797</v>
      </c>
      <c r="B3977" s="1">
        <v>28.354844</v>
      </c>
      <c r="C3977" s="1">
        <v>0.23636099999999999</v>
      </c>
    </row>
    <row r="3978" spans="1:3" x14ac:dyDescent="0.2">
      <c r="A3978" s="399">
        <v>41802.571971644</v>
      </c>
      <c r="B3978" s="1">
        <v>28.832775999999999</v>
      </c>
      <c r="C3978" s="1">
        <v>0.240143</v>
      </c>
    </row>
    <row r="3979" spans="1:3" x14ac:dyDescent="0.2">
      <c r="A3979" s="399">
        <v>41802.571971651203</v>
      </c>
      <c r="B3979" s="1">
        <v>29.189807999999999</v>
      </c>
      <c r="C3979" s="1">
        <v>0.24296799999999999</v>
      </c>
    </row>
    <row r="3980" spans="1:3" x14ac:dyDescent="0.2">
      <c r="A3980" s="399">
        <v>41802.571971658399</v>
      </c>
      <c r="B3980" s="1">
        <v>29.441600999999999</v>
      </c>
      <c r="C3980" s="1">
        <v>0.24496000000000001</v>
      </c>
    </row>
    <row r="3981" spans="1:3" x14ac:dyDescent="0.2">
      <c r="A3981" s="399">
        <v>41802.571971665602</v>
      </c>
      <c r="B3981" s="1">
        <v>29.634229000000001</v>
      </c>
      <c r="C3981" s="1">
        <v>0.24648500000000001</v>
      </c>
    </row>
    <row r="3982" spans="1:3" x14ac:dyDescent="0.2">
      <c r="A3982" s="400">
        <v>41802.5719831526</v>
      </c>
      <c r="B3982" s="1">
        <v>29.964942000000001</v>
      </c>
      <c r="C3982" s="1">
        <v>0.24910099999999999</v>
      </c>
    </row>
    <row r="3983" spans="1:3" x14ac:dyDescent="0.2">
      <c r="A3983" s="400">
        <v>41802.571983159702</v>
      </c>
      <c r="B3983" s="1">
        <v>30.373608999999998</v>
      </c>
      <c r="C3983" s="1">
        <v>0.25233499999999998</v>
      </c>
    </row>
    <row r="3984" spans="1:3" x14ac:dyDescent="0.2">
      <c r="A3984" s="400">
        <v>41802.571983166898</v>
      </c>
      <c r="B3984" s="1">
        <v>30.872633</v>
      </c>
      <c r="C3984" s="1">
        <v>0.25628400000000001</v>
      </c>
    </row>
    <row r="3985" spans="1:3" x14ac:dyDescent="0.2">
      <c r="A3985" s="400">
        <v>41802.571983174101</v>
      </c>
      <c r="B3985" s="1">
        <v>31.511431999999999</v>
      </c>
      <c r="C3985" s="1">
        <v>0.26133800000000001</v>
      </c>
    </row>
    <row r="3986" spans="1:3" x14ac:dyDescent="0.2">
      <c r="A3986" s="400">
        <v>41802.571983181297</v>
      </c>
      <c r="B3986" s="1">
        <v>32.353382000000003</v>
      </c>
      <c r="C3986" s="1">
        <v>0.26800000000000002</v>
      </c>
    </row>
    <row r="3987" spans="1:3" x14ac:dyDescent="0.2">
      <c r="A3987" s="400">
        <v>41802.571983188398</v>
      </c>
      <c r="B3987" s="1">
        <v>33.385441999999998</v>
      </c>
      <c r="C3987" s="1">
        <v>0.276167</v>
      </c>
    </row>
    <row r="3988" spans="1:3" x14ac:dyDescent="0.2">
      <c r="A3988" s="400">
        <v>41802.571983195601</v>
      </c>
      <c r="B3988" s="1">
        <v>34.564391000000001</v>
      </c>
      <c r="C3988" s="1">
        <v>0.285495</v>
      </c>
    </row>
    <row r="3989" spans="1:3" x14ac:dyDescent="0.2">
      <c r="A3989" s="400">
        <v>41802.571983202797</v>
      </c>
      <c r="B3989" s="1">
        <v>35.480080999999998</v>
      </c>
      <c r="C3989" s="1">
        <v>0.29274099999999997</v>
      </c>
    </row>
    <row r="3990" spans="1:3" x14ac:dyDescent="0.2">
      <c r="A3990" s="400">
        <v>41802.57198321</v>
      </c>
      <c r="B3990" s="1">
        <v>36.231189000000001</v>
      </c>
      <c r="C3990" s="1">
        <v>0.29868400000000001</v>
      </c>
    </row>
    <row r="3991" spans="1:3" x14ac:dyDescent="0.2">
      <c r="A3991" s="400">
        <v>41802.571983217102</v>
      </c>
      <c r="B3991" s="1">
        <v>36.825744999999998</v>
      </c>
      <c r="C3991" s="1">
        <v>0.30338799999999999</v>
      </c>
    </row>
    <row r="3992" spans="1:3" x14ac:dyDescent="0.2">
      <c r="A3992" s="401">
        <v>41802.5719947041</v>
      </c>
      <c r="B3992" s="1">
        <v>37.258474999999997</v>
      </c>
      <c r="C3992" s="1">
        <v>0.306813</v>
      </c>
    </row>
    <row r="3993" spans="1:3" x14ac:dyDescent="0.2">
      <c r="A3993" s="401">
        <v>41802.571994711303</v>
      </c>
      <c r="B3993" s="1">
        <v>37.509638000000002</v>
      </c>
      <c r="C3993" s="1">
        <v>0.30880000000000002</v>
      </c>
    </row>
    <row r="3994" spans="1:3" x14ac:dyDescent="0.2">
      <c r="A3994" s="401">
        <v>41802.571994718499</v>
      </c>
      <c r="B3994" s="1">
        <v>37.633692000000003</v>
      </c>
      <c r="C3994" s="1">
        <v>0.30978099999999997</v>
      </c>
    </row>
    <row r="3995" spans="1:3" x14ac:dyDescent="0.2">
      <c r="A3995" s="401">
        <v>41802.571994725702</v>
      </c>
      <c r="B3995" s="1">
        <v>37.691712000000003</v>
      </c>
      <c r="C3995" s="1">
        <v>0.31024099999999999</v>
      </c>
    </row>
    <row r="3996" spans="1:3" x14ac:dyDescent="0.2">
      <c r="A3996" s="401">
        <v>41802.571994732803</v>
      </c>
      <c r="B3996" s="1">
        <v>37.872926999999997</v>
      </c>
      <c r="C3996" s="1">
        <v>0.31167400000000001</v>
      </c>
    </row>
    <row r="3997" spans="1:3" x14ac:dyDescent="0.2">
      <c r="A3997" s="401">
        <v>41802.571994739999</v>
      </c>
      <c r="B3997" s="1">
        <v>38.091459999999998</v>
      </c>
      <c r="C3997" s="1">
        <v>0.31340400000000002</v>
      </c>
    </row>
    <row r="3998" spans="1:3" x14ac:dyDescent="0.2">
      <c r="A3998" s="401">
        <v>41802.571994747203</v>
      </c>
      <c r="B3998" s="1">
        <v>38.365281000000003</v>
      </c>
      <c r="C3998" s="1">
        <v>0.31557000000000002</v>
      </c>
    </row>
    <row r="3999" spans="1:3" x14ac:dyDescent="0.2">
      <c r="A3999" s="401">
        <v>41802.571994754398</v>
      </c>
      <c r="B3999" s="1">
        <v>38.626438</v>
      </c>
      <c r="C3999" s="1">
        <v>0.317637</v>
      </c>
    </row>
    <row r="4000" spans="1:3" x14ac:dyDescent="0.2">
      <c r="A4000" s="401">
        <v>41802.571994761602</v>
      </c>
      <c r="B4000" s="1">
        <v>38.889766000000002</v>
      </c>
      <c r="C4000" s="1">
        <v>0.31972</v>
      </c>
    </row>
    <row r="4001" spans="1:3" x14ac:dyDescent="0.2">
      <c r="A4001" s="401">
        <v>41802.571994768703</v>
      </c>
      <c r="B4001" s="1">
        <v>39.112336999999997</v>
      </c>
      <c r="C4001" s="1">
        <v>0.32148100000000002</v>
      </c>
    </row>
    <row r="4002" spans="1:3" x14ac:dyDescent="0.2">
      <c r="A4002" s="402">
        <v>41802.572006278897</v>
      </c>
      <c r="B4002" s="1">
        <v>39.060158000000001</v>
      </c>
      <c r="C4002" s="1">
        <v>0.32106899999999999</v>
      </c>
    </row>
    <row r="4003" spans="1:3" x14ac:dyDescent="0.2">
      <c r="A4003" s="402">
        <v>41802.5720062861</v>
      </c>
      <c r="B4003" s="1">
        <v>38.740605000000002</v>
      </c>
      <c r="C4003" s="1">
        <v>0.31853999999999999</v>
      </c>
    </row>
    <row r="4004" spans="1:3" x14ac:dyDescent="0.2">
      <c r="A4004" s="402">
        <v>41802.572006293201</v>
      </c>
      <c r="B4004" s="1">
        <v>38.192948000000001</v>
      </c>
      <c r="C4004" s="1">
        <v>0.31420700000000001</v>
      </c>
    </row>
    <row r="4005" spans="1:3" x14ac:dyDescent="0.2">
      <c r="A4005" s="402">
        <v>41802.572006300397</v>
      </c>
      <c r="B4005" s="1">
        <v>37.412902000000003</v>
      </c>
      <c r="C4005" s="1">
        <v>0.30803399999999997</v>
      </c>
    </row>
    <row r="4006" spans="1:3" x14ac:dyDescent="0.2">
      <c r="A4006" s="402">
        <v>41802.572006307601</v>
      </c>
      <c r="B4006" s="1">
        <v>36.436028999999998</v>
      </c>
      <c r="C4006" s="1">
        <v>0.30030499999999999</v>
      </c>
    </row>
    <row r="4007" spans="1:3" x14ac:dyDescent="0.2">
      <c r="A4007" s="402">
        <v>41802.572006314796</v>
      </c>
      <c r="B4007" s="1">
        <v>35.238106000000002</v>
      </c>
      <c r="C4007" s="1">
        <v>0.29082599999999997</v>
      </c>
    </row>
    <row r="4008" spans="1:3" x14ac:dyDescent="0.2">
      <c r="A4008" s="402">
        <v>41802.572006321898</v>
      </c>
      <c r="B4008" s="1">
        <v>33.855437000000002</v>
      </c>
      <c r="C4008" s="1">
        <v>0.27988600000000002</v>
      </c>
    </row>
    <row r="4009" spans="1:3" x14ac:dyDescent="0.2">
      <c r="A4009" s="402">
        <v>41802.572006329101</v>
      </c>
      <c r="B4009" s="1">
        <v>32.703468000000001</v>
      </c>
      <c r="C4009" s="1">
        <v>0.27077000000000001</v>
      </c>
    </row>
    <row r="4010" spans="1:3" x14ac:dyDescent="0.2">
      <c r="A4010" s="402">
        <v>41802.572006336297</v>
      </c>
      <c r="B4010" s="1">
        <v>31.774951999999999</v>
      </c>
      <c r="C4010" s="1">
        <v>0.26342300000000002</v>
      </c>
    </row>
    <row r="4011" spans="1:3" x14ac:dyDescent="0.2">
      <c r="A4011" s="402">
        <v>41802.5720063435</v>
      </c>
      <c r="B4011" s="1">
        <v>31.059781000000001</v>
      </c>
      <c r="C4011" s="1">
        <v>0.25776399999999999</v>
      </c>
    </row>
    <row r="4012" spans="1:3" x14ac:dyDescent="0.2">
      <c r="A4012" s="403">
        <v>41802.572017842002</v>
      </c>
      <c r="B4012" s="1">
        <v>30.536992999999999</v>
      </c>
      <c r="C4012" s="1">
        <v>0.25362800000000002</v>
      </c>
    </row>
    <row r="4013" spans="1:3" x14ac:dyDescent="0.2">
      <c r="A4013" s="403">
        <v>41802.572017849197</v>
      </c>
      <c r="B4013" s="1">
        <v>30.238502</v>
      </c>
      <c r="C4013" s="1">
        <v>0.25126599999999999</v>
      </c>
    </row>
    <row r="4014" spans="1:3" x14ac:dyDescent="0.2">
      <c r="A4014" s="403">
        <v>41802.572017856401</v>
      </c>
      <c r="B4014" s="1">
        <v>30.174142</v>
      </c>
      <c r="C4014" s="1">
        <v>0.25075700000000001</v>
      </c>
    </row>
    <row r="4015" spans="1:3" x14ac:dyDescent="0.2">
      <c r="A4015" s="403">
        <v>41802.572017863597</v>
      </c>
      <c r="B4015" s="1">
        <v>30.261084</v>
      </c>
      <c r="C4015" s="1">
        <v>0.25144499999999997</v>
      </c>
    </row>
    <row r="4016" spans="1:3" x14ac:dyDescent="0.2">
      <c r="A4016" s="403">
        <v>41802.572017870698</v>
      </c>
      <c r="B4016" s="1">
        <v>30.259755999999999</v>
      </c>
      <c r="C4016" s="1">
        <v>0.25143399999999999</v>
      </c>
    </row>
    <row r="4017" spans="1:3" x14ac:dyDescent="0.2">
      <c r="A4017" s="403">
        <v>41802.572017877901</v>
      </c>
      <c r="B4017" s="1">
        <v>30.210908</v>
      </c>
      <c r="C4017" s="1">
        <v>0.25104799999999999</v>
      </c>
    </row>
    <row r="4018" spans="1:3" x14ac:dyDescent="0.2">
      <c r="A4018" s="403">
        <v>41802.572017885097</v>
      </c>
      <c r="B4018" s="1">
        <v>30.127589</v>
      </c>
      <c r="C4018" s="1">
        <v>0.250388</v>
      </c>
    </row>
    <row r="4019" spans="1:3" x14ac:dyDescent="0.2">
      <c r="A4019" s="403">
        <v>41802.5720178923</v>
      </c>
      <c r="B4019" s="1">
        <v>30.030507</v>
      </c>
      <c r="C4019" s="1">
        <v>0.24962000000000001</v>
      </c>
    </row>
    <row r="4020" spans="1:3" x14ac:dyDescent="0.2">
      <c r="A4020" s="403">
        <v>41802.572017899503</v>
      </c>
      <c r="B4020" s="1">
        <v>29.880593999999999</v>
      </c>
      <c r="C4020" s="1">
        <v>0.24843399999999999</v>
      </c>
    </row>
    <row r="4021" spans="1:3" x14ac:dyDescent="0.2">
      <c r="A4021" s="403">
        <v>41802.572017906597</v>
      </c>
      <c r="B4021" s="1">
        <v>29.672668000000002</v>
      </c>
      <c r="C4021" s="1">
        <v>0.24678900000000001</v>
      </c>
    </row>
    <row r="4022" spans="1:3" x14ac:dyDescent="0.2">
      <c r="A4022" s="404">
        <v>41802.5720293821</v>
      </c>
      <c r="B4022" s="1">
        <v>29.467490000000002</v>
      </c>
      <c r="C4022" s="1">
        <v>0.24516499999999999</v>
      </c>
    </row>
    <row r="4023" spans="1:3" x14ac:dyDescent="0.2">
      <c r="A4023" s="404">
        <v>41802.572029389201</v>
      </c>
      <c r="B4023" s="1">
        <v>29.300229999999999</v>
      </c>
      <c r="C4023" s="1">
        <v>0.243842</v>
      </c>
    </row>
    <row r="4024" spans="1:3" x14ac:dyDescent="0.2">
      <c r="A4024" s="404">
        <v>41802.572029396397</v>
      </c>
      <c r="B4024" s="1">
        <v>29.125947</v>
      </c>
      <c r="C4024" s="1">
        <v>0.24246300000000001</v>
      </c>
    </row>
    <row r="4025" spans="1:3" x14ac:dyDescent="0.2">
      <c r="A4025" s="404">
        <v>41802.5720294036</v>
      </c>
      <c r="B4025" s="1">
        <v>28.940549000000001</v>
      </c>
      <c r="C4025" s="1">
        <v>0.24099599999999999</v>
      </c>
    </row>
    <row r="4026" spans="1:3" x14ac:dyDescent="0.2">
      <c r="A4026" s="404">
        <v>41802.572029410803</v>
      </c>
      <c r="B4026" s="1">
        <v>28.777542</v>
      </c>
      <c r="C4026" s="1">
        <v>0.239706</v>
      </c>
    </row>
    <row r="4027" spans="1:3" x14ac:dyDescent="0.2">
      <c r="A4027" s="404">
        <v>41802.572029417897</v>
      </c>
      <c r="B4027" s="1">
        <v>28.676452999999999</v>
      </c>
      <c r="C4027" s="1">
        <v>0.23890600000000001</v>
      </c>
    </row>
    <row r="4028" spans="1:3" x14ac:dyDescent="0.2">
      <c r="A4028" s="404">
        <v>41802.5720294251</v>
      </c>
      <c r="B4028" s="1">
        <v>28.618656000000001</v>
      </c>
      <c r="C4028" s="1">
        <v>0.23844899999999999</v>
      </c>
    </row>
    <row r="4029" spans="1:3" x14ac:dyDescent="0.2">
      <c r="A4029" s="404">
        <v>41802.572029432296</v>
      </c>
      <c r="B4029" s="1">
        <v>28.579732</v>
      </c>
      <c r="C4029" s="1">
        <v>0.23814099999999999</v>
      </c>
    </row>
    <row r="4030" spans="1:3" x14ac:dyDescent="0.2">
      <c r="A4030" s="404">
        <v>41802.5720294395</v>
      </c>
      <c r="B4030" s="1">
        <v>28.597624</v>
      </c>
      <c r="C4030" s="1">
        <v>0.23828199999999999</v>
      </c>
    </row>
    <row r="4031" spans="1:3" x14ac:dyDescent="0.2">
      <c r="A4031" s="404">
        <v>41802.572029446601</v>
      </c>
      <c r="B4031" s="1">
        <v>28.744567</v>
      </c>
      <c r="C4031" s="1">
        <v>0.23944499999999999</v>
      </c>
    </row>
    <row r="4032" spans="1:3" x14ac:dyDescent="0.2">
      <c r="A4032" s="405">
        <v>41802.572040933599</v>
      </c>
      <c r="B4032" s="1">
        <v>28.947687999999999</v>
      </c>
      <c r="C4032" s="1">
        <v>0.24105199999999999</v>
      </c>
    </row>
    <row r="4033" spans="1:3" x14ac:dyDescent="0.2">
      <c r="A4033" s="405">
        <v>41802.572040940802</v>
      </c>
      <c r="B4033" s="1">
        <v>29.128610999999999</v>
      </c>
      <c r="C4033" s="1">
        <v>0.24248400000000001</v>
      </c>
    </row>
    <row r="4034" spans="1:3" x14ac:dyDescent="0.2">
      <c r="A4034" s="405">
        <v>41802.572040947998</v>
      </c>
      <c r="B4034" s="1">
        <v>29.241212000000001</v>
      </c>
      <c r="C4034" s="1">
        <v>0.24337500000000001</v>
      </c>
    </row>
    <row r="4035" spans="1:3" x14ac:dyDescent="0.2">
      <c r="A4035" s="405">
        <v>41802.572040955201</v>
      </c>
      <c r="B4035" s="1">
        <v>29.348433</v>
      </c>
      <c r="C4035" s="1">
        <v>0.244223</v>
      </c>
    </row>
    <row r="4036" spans="1:3" x14ac:dyDescent="0.2">
      <c r="A4036" s="405">
        <v>41802.572040962303</v>
      </c>
      <c r="B4036" s="1">
        <v>29.522732000000001</v>
      </c>
      <c r="C4036" s="1">
        <v>0.24560199999999999</v>
      </c>
    </row>
    <row r="4037" spans="1:3" x14ac:dyDescent="0.2">
      <c r="A4037" s="405">
        <v>41802.572040969499</v>
      </c>
      <c r="B4037" s="1">
        <v>29.725193000000001</v>
      </c>
      <c r="C4037" s="1">
        <v>0.24720400000000001</v>
      </c>
    </row>
    <row r="4038" spans="1:3" x14ac:dyDescent="0.2">
      <c r="A4038" s="405">
        <v>41802.572040976702</v>
      </c>
      <c r="B4038" s="1">
        <v>29.864198999999999</v>
      </c>
      <c r="C4038" s="1">
        <v>0.248304</v>
      </c>
    </row>
    <row r="4039" spans="1:3" x14ac:dyDescent="0.2">
      <c r="A4039" s="405">
        <v>41802.572040983898</v>
      </c>
      <c r="B4039" s="1">
        <v>30.026761</v>
      </c>
      <c r="C4039" s="1">
        <v>0.24959100000000001</v>
      </c>
    </row>
    <row r="4040" spans="1:3" x14ac:dyDescent="0.2">
      <c r="A4040" s="405">
        <v>41802.572040991101</v>
      </c>
      <c r="B4040" s="1">
        <v>30.235723</v>
      </c>
      <c r="C4040" s="1">
        <v>0.25124400000000002</v>
      </c>
    </row>
    <row r="4041" spans="1:3" x14ac:dyDescent="0.2">
      <c r="A4041" s="405">
        <v>41802.572040998202</v>
      </c>
      <c r="B4041" s="1">
        <v>30.564240999999999</v>
      </c>
      <c r="C4041" s="1">
        <v>0.25384299999999999</v>
      </c>
    </row>
    <row r="4042" spans="1:3" x14ac:dyDescent="0.2">
      <c r="A4042" s="406">
        <v>41802.572052508403</v>
      </c>
      <c r="B4042" s="1">
        <v>30.857013999999999</v>
      </c>
      <c r="C4042" s="1">
        <v>0.25616</v>
      </c>
    </row>
    <row r="4043" spans="1:3" x14ac:dyDescent="0.2">
      <c r="A4043" s="406">
        <v>41802.572052515497</v>
      </c>
      <c r="B4043" s="1">
        <v>30.991629</v>
      </c>
      <c r="C4043" s="1">
        <v>0.25722499999999998</v>
      </c>
    </row>
    <row r="4044" spans="1:3" x14ac:dyDescent="0.2">
      <c r="A4044" s="406">
        <v>41802.572052522701</v>
      </c>
      <c r="B4044" s="1">
        <v>30.892329</v>
      </c>
      <c r="C4044" s="1">
        <v>0.25643899999999997</v>
      </c>
    </row>
    <row r="4045" spans="1:3" x14ac:dyDescent="0.2">
      <c r="A4045" s="406">
        <v>41802.572052529897</v>
      </c>
      <c r="B4045" s="1">
        <v>30.598949999999999</v>
      </c>
      <c r="C4045" s="1">
        <v>0.25411800000000001</v>
      </c>
    </row>
    <row r="4046" spans="1:3" x14ac:dyDescent="0.2">
      <c r="A4046" s="406">
        <v>41802.5720525371</v>
      </c>
      <c r="B4046" s="1">
        <v>30.12293</v>
      </c>
      <c r="C4046" s="1">
        <v>0.25035200000000002</v>
      </c>
    </row>
    <row r="4047" spans="1:3" x14ac:dyDescent="0.2">
      <c r="A4047" s="406">
        <v>41802.572052544303</v>
      </c>
      <c r="B4047" s="1">
        <v>29.480730999999999</v>
      </c>
      <c r="C4047" s="1">
        <v>0.24526999999999999</v>
      </c>
    </row>
    <row r="4048" spans="1:3" x14ac:dyDescent="0.2">
      <c r="A4048" s="406">
        <v>41802.572052551397</v>
      </c>
      <c r="B4048" s="1">
        <v>28.595444000000001</v>
      </c>
      <c r="C4048" s="1">
        <v>0.238265</v>
      </c>
    </row>
    <row r="4049" spans="1:3" x14ac:dyDescent="0.2">
      <c r="A4049" s="406">
        <v>41802.5720525586</v>
      </c>
      <c r="B4049" s="1">
        <v>27.727827000000001</v>
      </c>
      <c r="C4049" s="1">
        <v>0.23139999999999999</v>
      </c>
    </row>
    <row r="4050" spans="1:3" x14ac:dyDescent="0.2">
      <c r="A4050" s="406">
        <v>41802.572052565803</v>
      </c>
      <c r="B4050" s="1">
        <v>26.982683000000002</v>
      </c>
      <c r="C4050" s="1">
        <v>0.22550400000000001</v>
      </c>
    </row>
    <row r="4051" spans="1:3" x14ac:dyDescent="0.2">
      <c r="A4051" s="406">
        <v>41802.572052572999</v>
      </c>
      <c r="B4051" s="1">
        <v>26.43544</v>
      </c>
      <c r="C4051" s="1">
        <v>0.22117400000000001</v>
      </c>
    </row>
    <row r="4052" spans="1:3" x14ac:dyDescent="0.2">
      <c r="A4052" s="407">
        <v>41802.572064221997</v>
      </c>
      <c r="B4052" s="1">
        <v>26.144333</v>
      </c>
      <c r="C4052" s="1">
        <v>0.21887000000000001</v>
      </c>
    </row>
    <row r="4053" spans="1:3" x14ac:dyDescent="0.2">
      <c r="A4053" s="407">
        <v>41802.5720642292</v>
      </c>
      <c r="B4053" s="1">
        <v>26.060638000000001</v>
      </c>
      <c r="C4053" s="1">
        <v>0.21820800000000001</v>
      </c>
    </row>
    <row r="4054" spans="1:3" x14ac:dyDescent="0.2">
      <c r="A4054" s="407">
        <v>41802.572064236403</v>
      </c>
      <c r="B4054" s="1">
        <v>26.197303000000002</v>
      </c>
      <c r="C4054" s="1">
        <v>0.21928900000000001</v>
      </c>
    </row>
    <row r="4055" spans="1:3" x14ac:dyDescent="0.2">
      <c r="A4055" s="407">
        <v>41802.572064243497</v>
      </c>
      <c r="B4055" s="1">
        <v>26.606983</v>
      </c>
      <c r="C4055" s="1">
        <v>0.22253100000000001</v>
      </c>
    </row>
    <row r="4056" spans="1:3" x14ac:dyDescent="0.2">
      <c r="A4056" s="407">
        <v>41802.5720642507</v>
      </c>
      <c r="B4056" s="1">
        <v>27.150572</v>
      </c>
      <c r="C4056" s="1">
        <v>0.22683200000000001</v>
      </c>
    </row>
    <row r="4057" spans="1:3" x14ac:dyDescent="0.2">
      <c r="A4057" s="407">
        <v>41802.572064257904</v>
      </c>
      <c r="B4057" s="1">
        <v>27.781196000000001</v>
      </c>
      <c r="C4057" s="1">
        <v>0.231822</v>
      </c>
    </row>
    <row r="4058" spans="1:3" x14ac:dyDescent="0.2">
      <c r="A4058" s="407">
        <v>41802.572064265099</v>
      </c>
      <c r="B4058" s="1">
        <v>28.503520999999999</v>
      </c>
      <c r="C4058" s="1">
        <v>0.237538</v>
      </c>
    </row>
    <row r="4059" spans="1:3" x14ac:dyDescent="0.2">
      <c r="A4059" s="407">
        <v>41802.572064272201</v>
      </c>
      <c r="B4059" s="1">
        <v>29.191305</v>
      </c>
      <c r="C4059" s="1">
        <v>0.24298</v>
      </c>
    </row>
    <row r="4060" spans="1:3" x14ac:dyDescent="0.2">
      <c r="A4060" s="407">
        <v>41802.572064279397</v>
      </c>
      <c r="B4060" s="1">
        <v>29.880464</v>
      </c>
      <c r="C4060" s="1">
        <v>0.24843299999999999</v>
      </c>
    </row>
    <row r="4061" spans="1:3" x14ac:dyDescent="0.2">
      <c r="A4061" s="407">
        <v>41802.5720642866</v>
      </c>
      <c r="B4061" s="1">
        <v>30.567011999999998</v>
      </c>
      <c r="C4061" s="1">
        <v>0.25386500000000001</v>
      </c>
    </row>
    <row r="4062" spans="1:3" x14ac:dyDescent="0.2">
      <c r="A4062" s="408">
        <v>41802.572075611599</v>
      </c>
      <c r="B4062" s="1">
        <v>31.157184999999998</v>
      </c>
      <c r="C4062" s="1">
        <v>0.25853500000000001</v>
      </c>
    </row>
    <row r="4063" spans="1:3" x14ac:dyDescent="0.2">
      <c r="A4063" s="408">
        <v>41802.5720756187</v>
      </c>
      <c r="B4063" s="1">
        <v>31.653002000000001</v>
      </c>
      <c r="C4063" s="1">
        <v>0.26245800000000002</v>
      </c>
    </row>
    <row r="4064" spans="1:3" x14ac:dyDescent="0.2">
      <c r="A4064" s="408">
        <v>41802.572075625903</v>
      </c>
      <c r="B4064" s="1">
        <v>32.048465999999998</v>
      </c>
      <c r="C4064" s="1">
        <v>0.26558799999999999</v>
      </c>
    </row>
    <row r="4065" spans="1:3" x14ac:dyDescent="0.2">
      <c r="A4065" s="408">
        <v>41802.572075633099</v>
      </c>
      <c r="B4065" s="1">
        <v>32.318103999999998</v>
      </c>
      <c r="C4065" s="1">
        <v>0.26772099999999999</v>
      </c>
    </row>
    <row r="4066" spans="1:3" x14ac:dyDescent="0.2">
      <c r="A4066" s="408">
        <v>41802.572075640303</v>
      </c>
      <c r="B4066" s="1">
        <v>32.519713000000003</v>
      </c>
      <c r="C4066" s="1">
        <v>0.269316</v>
      </c>
    </row>
    <row r="4067" spans="1:3" x14ac:dyDescent="0.2">
      <c r="A4067" s="408">
        <v>41802.572075647397</v>
      </c>
      <c r="B4067" s="1">
        <v>32.619059</v>
      </c>
      <c r="C4067" s="1">
        <v>0.27010200000000001</v>
      </c>
    </row>
    <row r="4068" spans="1:3" x14ac:dyDescent="0.2">
      <c r="A4068" s="408">
        <v>41802.5720756546</v>
      </c>
      <c r="B4068" s="1">
        <v>32.572406000000001</v>
      </c>
      <c r="C4068" s="1">
        <v>0.269733</v>
      </c>
    </row>
    <row r="4069" spans="1:3" x14ac:dyDescent="0.2">
      <c r="A4069" s="408">
        <v>41802.572075661803</v>
      </c>
      <c r="B4069" s="1">
        <v>32.493569999999998</v>
      </c>
      <c r="C4069" s="1">
        <v>0.26911000000000002</v>
      </c>
    </row>
    <row r="4070" spans="1:3" x14ac:dyDescent="0.2">
      <c r="A4070" s="408">
        <v>41802.572075668999</v>
      </c>
      <c r="B4070" s="1">
        <v>32.385534999999997</v>
      </c>
      <c r="C4070" s="1">
        <v>0.26825500000000002</v>
      </c>
    </row>
    <row r="4071" spans="1:3" x14ac:dyDescent="0.2">
      <c r="A4071" s="408">
        <v>41802.5720756761</v>
      </c>
      <c r="B4071" s="1">
        <v>32.284047000000001</v>
      </c>
      <c r="C4071" s="1">
        <v>0.26745200000000002</v>
      </c>
    </row>
    <row r="4072" spans="1:3" x14ac:dyDescent="0.2">
      <c r="A4072" s="409">
        <v>41802.572087336797</v>
      </c>
      <c r="B4072" s="1">
        <v>32.112411999999999</v>
      </c>
      <c r="C4072" s="1">
        <v>0.266094</v>
      </c>
    </row>
    <row r="4073" spans="1:3" x14ac:dyDescent="0.2">
      <c r="A4073" s="409">
        <v>41802.572087343899</v>
      </c>
      <c r="B4073" s="1">
        <v>31.862953999999998</v>
      </c>
      <c r="C4073" s="1">
        <v>0.26412000000000002</v>
      </c>
    </row>
    <row r="4074" spans="1:3" x14ac:dyDescent="0.2">
      <c r="A4074" s="409">
        <v>41802.572087351102</v>
      </c>
      <c r="B4074" s="1">
        <v>31.539501999999999</v>
      </c>
      <c r="C4074" s="1">
        <v>0.26156000000000001</v>
      </c>
    </row>
    <row r="4075" spans="1:3" x14ac:dyDescent="0.2">
      <c r="A4075" s="409">
        <v>41802.572087358298</v>
      </c>
      <c r="B4075" s="1">
        <v>31.178923000000001</v>
      </c>
      <c r="C4075" s="1">
        <v>0.25870700000000002</v>
      </c>
    </row>
    <row r="4076" spans="1:3" x14ac:dyDescent="0.2">
      <c r="A4076" s="409">
        <v>41802.572087365501</v>
      </c>
      <c r="B4076" s="1">
        <v>30.746307999999999</v>
      </c>
      <c r="C4076" s="1">
        <v>0.25528400000000001</v>
      </c>
    </row>
    <row r="4077" spans="1:3" x14ac:dyDescent="0.2">
      <c r="A4077" s="409">
        <v>41802.572087372602</v>
      </c>
      <c r="B4077" s="1">
        <v>30.213234</v>
      </c>
      <c r="C4077" s="1">
        <v>0.25106600000000001</v>
      </c>
    </row>
    <row r="4078" spans="1:3" x14ac:dyDescent="0.2">
      <c r="A4078" s="409">
        <v>41802.572087379798</v>
      </c>
      <c r="B4078" s="1">
        <v>29.537953000000002</v>
      </c>
      <c r="C4078" s="1">
        <v>0.245723</v>
      </c>
    </row>
    <row r="4079" spans="1:3" x14ac:dyDescent="0.2">
      <c r="A4079" s="409">
        <v>41802.572087387001</v>
      </c>
      <c r="B4079" s="1">
        <v>28.919357000000002</v>
      </c>
      <c r="C4079" s="1">
        <v>0.24082799999999999</v>
      </c>
    </row>
    <row r="4080" spans="1:3" x14ac:dyDescent="0.2">
      <c r="A4080" s="409">
        <v>41802.572087394197</v>
      </c>
      <c r="B4080" s="1">
        <v>28.384056999999999</v>
      </c>
      <c r="C4080" s="1">
        <v>0.236592</v>
      </c>
    </row>
    <row r="4081" spans="1:3" x14ac:dyDescent="0.2">
      <c r="A4081" s="409">
        <v>41802.572087401299</v>
      </c>
      <c r="B4081" s="1">
        <v>27.950306000000001</v>
      </c>
      <c r="C4081" s="1">
        <v>0.23316000000000001</v>
      </c>
    </row>
    <row r="4082" spans="1:3" x14ac:dyDescent="0.2">
      <c r="A4082" s="410">
        <v>41802.572098888297</v>
      </c>
      <c r="B4082" s="1">
        <v>27.570360999999998</v>
      </c>
      <c r="C4082" s="1">
        <v>0.230154</v>
      </c>
    </row>
    <row r="4083" spans="1:3" x14ac:dyDescent="0.2">
      <c r="A4083" s="410">
        <v>41802.5720988955</v>
      </c>
      <c r="B4083" s="1">
        <v>27.259689000000002</v>
      </c>
      <c r="C4083" s="1">
        <v>0.22769600000000001</v>
      </c>
    </row>
    <row r="4084" spans="1:3" x14ac:dyDescent="0.2">
      <c r="A4084" s="410">
        <v>41802.572098902703</v>
      </c>
      <c r="B4084" s="1">
        <v>27.063307999999999</v>
      </c>
      <c r="C4084" s="1">
        <v>0.22614200000000001</v>
      </c>
    </row>
    <row r="4085" spans="1:3" x14ac:dyDescent="0.2">
      <c r="A4085" s="410">
        <v>41802.572098909899</v>
      </c>
      <c r="B4085" s="1">
        <v>27.006592000000001</v>
      </c>
      <c r="C4085" s="1">
        <v>0.225693</v>
      </c>
    </row>
    <row r="4086" spans="1:3" x14ac:dyDescent="0.2">
      <c r="A4086" s="410">
        <v>41802.572098917102</v>
      </c>
      <c r="B4086" s="1">
        <v>26.979873999999999</v>
      </c>
      <c r="C4086" s="1">
        <v>0.22548199999999999</v>
      </c>
    </row>
    <row r="4087" spans="1:3" x14ac:dyDescent="0.2">
      <c r="A4087" s="410">
        <v>41802.572098924204</v>
      </c>
      <c r="B4087" s="1">
        <v>26.975928</v>
      </c>
      <c r="C4087" s="1">
        <v>0.22545000000000001</v>
      </c>
    </row>
    <row r="4088" spans="1:3" x14ac:dyDescent="0.2">
      <c r="A4088" s="410">
        <v>41802.5720989314</v>
      </c>
      <c r="B4088" s="1">
        <v>26.976312</v>
      </c>
      <c r="C4088" s="1">
        <v>0.22545299999999999</v>
      </c>
    </row>
    <row r="4089" spans="1:3" x14ac:dyDescent="0.2">
      <c r="A4089" s="410">
        <v>41802.572098938603</v>
      </c>
      <c r="B4089" s="1">
        <v>27.047435</v>
      </c>
      <c r="C4089" s="1">
        <v>0.22601599999999999</v>
      </c>
    </row>
    <row r="4090" spans="1:3" x14ac:dyDescent="0.2">
      <c r="A4090" s="410">
        <v>41802.572098945799</v>
      </c>
      <c r="B4090" s="1">
        <v>27.173423</v>
      </c>
      <c r="C4090" s="1">
        <v>0.22701299999999999</v>
      </c>
    </row>
    <row r="4091" spans="1:3" x14ac:dyDescent="0.2">
      <c r="A4091" s="410">
        <v>41802.5720989529</v>
      </c>
      <c r="B4091" s="1">
        <v>27.356019</v>
      </c>
      <c r="C4091" s="1">
        <v>0.22845799999999999</v>
      </c>
    </row>
    <row r="4092" spans="1:3" x14ac:dyDescent="0.2">
      <c r="A4092" s="411">
        <v>41802.572110463101</v>
      </c>
      <c r="B4092" s="1">
        <v>27.602008000000001</v>
      </c>
      <c r="C4092" s="1">
        <v>0.230404</v>
      </c>
    </row>
    <row r="4093" spans="1:3" x14ac:dyDescent="0.2">
      <c r="A4093" s="411">
        <v>41802.572110470297</v>
      </c>
      <c r="B4093" s="1">
        <v>27.892883999999999</v>
      </c>
      <c r="C4093" s="1">
        <v>0.232706</v>
      </c>
    </row>
    <row r="4094" spans="1:3" x14ac:dyDescent="0.2">
      <c r="A4094" s="411">
        <v>41802.572110477398</v>
      </c>
      <c r="B4094" s="1">
        <v>28.245650000000001</v>
      </c>
      <c r="C4094" s="1">
        <v>0.23549700000000001</v>
      </c>
    </row>
    <row r="4095" spans="1:3" x14ac:dyDescent="0.2">
      <c r="A4095" s="411">
        <v>41802.572110484602</v>
      </c>
      <c r="B4095" s="1">
        <v>28.691759000000001</v>
      </c>
      <c r="C4095" s="1">
        <v>0.23902699999999999</v>
      </c>
    </row>
    <row r="4096" spans="1:3" x14ac:dyDescent="0.2">
      <c r="A4096" s="411">
        <v>41802.572110491798</v>
      </c>
      <c r="B4096" s="1">
        <v>29.198550999999998</v>
      </c>
      <c r="C4096" s="1">
        <v>0.243037</v>
      </c>
    </row>
    <row r="4097" spans="1:3" x14ac:dyDescent="0.2">
      <c r="A4097" s="411">
        <v>41802.572110499001</v>
      </c>
      <c r="B4097" s="1">
        <v>29.711805999999999</v>
      </c>
      <c r="C4097" s="1">
        <v>0.24709800000000001</v>
      </c>
    </row>
    <row r="4098" spans="1:3" x14ac:dyDescent="0.2">
      <c r="A4098" s="411">
        <v>41802.572110506102</v>
      </c>
      <c r="B4098" s="1">
        <v>30.176152999999999</v>
      </c>
      <c r="C4098" s="1">
        <v>0.25077300000000002</v>
      </c>
    </row>
    <row r="4099" spans="1:3" x14ac:dyDescent="0.2">
      <c r="A4099" s="411">
        <v>41802.572110513298</v>
      </c>
      <c r="B4099" s="1">
        <v>30.572047000000001</v>
      </c>
      <c r="C4099" s="1">
        <v>0.25390499999999999</v>
      </c>
    </row>
    <row r="4100" spans="1:3" x14ac:dyDescent="0.2">
      <c r="A4100" s="411">
        <v>41802.572110520501</v>
      </c>
      <c r="B4100" s="1">
        <v>30.936133999999999</v>
      </c>
      <c r="C4100" s="1">
        <v>0.25678600000000001</v>
      </c>
    </row>
    <row r="4101" spans="1:3" x14ac:dyDescent="0.2">
      <c r="A4101" s="411">
        <v>41802.572110527697</v>
      </c>
      <c r="B4101" s="1">
        <v>31.203492000000001</v>
      </c>
      <c r="C4101" s="1">
        <v>0.25890200000000002</v>
      </c>
    </row>
    <row r="4102" spans="1:3" x14ac:dyDescent="0.2">
      <c r="A4102" s="412">
        <v>41802.572122003097</v>
      </c>
      <c r="B4102" s="1">
        <v>31.247474</v>
      </c>
      <c r="C4102" s="1">
        <v>0.25924999999999998</v>
      </c>
    </row>
    <row r="4103" spans="1:3" x14ac:dyDescent="0.2">
      <c r="A4103" s="412">
        <v>41802.572122010301</v>
      </c>
      <c r="B4103" s="1">
        <v>31.111813999999999</v>
      </c>
      <c r="C4103" s="1">
        <v>0.25817600000000002</v>
      </c>
    </row>
    <row r="4104" spans="1:3" x14ac:dyDescent="0.2">
      <c r="A4104" s="412">
        <v>41802.572122017402</v>
      </c>
      <c r="B4104" s="1">
        <v>30.891729999999999</v>
      </c>
      <c r="C4104" s="1">
        <v>0.25643500000000002</v>
      </c>
    </row>
    <row r="4105" spans="1:3" x14ac:dyDescent="0.2">
      <c r="A4105" s="412">
        <v>41802.572122024598</v>
      </c>
      <c r="B4105" s="1">
        <v>30.613817999999998</v>
      </c>
      <c r="C4105" s="1">
        <v>0.25423600000000002</v>
      </c>
    </row>
    <row r="4106" spans="1:3" x14ac:dyDescent="0.2">
      <c r="A4106" s="412">
        <v>41802.572122031801</v>
      </c>
      <c r="B4106" s="1">
        <v>30.253899000000001</v>
      </c>
      <c r="C4106" s="1">
        <v>0.251388</v>
      </c>
    </row>
    <row r="4107" spans="1:3" x14ac:dyDescent="0.2">
      <c r="A4107" s="412">
        <v>41802.572122038997</v>
      </c>
      <c r="B4107" s="1">
        <v>29.794051</v>
      </c>
      <c r="C4107" s="1">
        <v>0.247749</v>
      </c>
    </row>
    <row r="4108" spans="1:3" x14ac:dyDescent="0.2">
      <c r="A4108" s="412">
        <v>41802.572122046098</v>
      </c>
      <c r="B4108" s="1">
        <v>29.311344999999999</v>
      </c>
      <c r="C4108" s="1">
        <v>0.24393000000000001</v>
      </c>
    </row>
    <row r="4109" spans="1:3" x14ac:dyDescent="0.2">
      <c r="A4109" s="412">
        <v>41802.572122053301</v>
      </c>
      <c r="B4109" s="1">
        <v>29.007273999999999</v>
      </c>
      <c r="C4109" s="1">
        <v>0.24152399999999999</v>
      </c>
    </row>
    <row r="4110" spans="1:3" x14ac:dyDescent="0.2">
      <c r="A4110" s="412">
        <v>41802.572122060497</v>
      </c>
      <c r="B4110" s="1">
        <v>28.825937</v>
      </c>
      <c r="C4110" s="1">
        <v>0.240089</v>
      </c>
    </row>
    <row r="4111" spans="1:3" x14ac:dyDescent="0.2">
      <c r="A4111" s="412">
        <v>41802.572122067701</v>
      </c>
      <c r="B4111" s="1">
        <v>28.698221</v>
      </c>
      <c r="C4111" s="1">
        <v>0.23907800000000001</v>
      </c>
    </row>
    <row r="4112" spans="1:3" x14ac:dyDescent="0.2">
      <c r="A4112" s="413">
        <v>41802.572133554699</v>
      </c>
      <c r="B4112" s="1">
        <v>28.697001</v>
      </c>
      <c r="C4112" s="1">
        <v>0.239069</v>
      </c>
    </row>
    <row r="4113" spans="1:3" x14ac:dyDescent="0.2">
      <c r="A4113" s="413">
        <v>41802.572133561902</v>
      </c>
      <c r="B4113" s="1">
        <v>28.852747999999998</v>
      </c>
      <c r="C4113" s="1">
        <v>0.24030099999999999</v>
      </c>
    </row>
    <row r="4114" spans="1:3" x14ac:dyDescent="0.2">
      <c r="A4114" s="413">
        <v>41802.572133569003</v>
      </c>
      <c r="B4114" s="1">
        <v>29.162368000000001</v>
      </c>
      <c r="C4114" s="1">
        <v>0.24275099999999999</v>
      </c>
    </row>
    <row r="4115" spans="1:3" x14ac:dyDescent="0.2">
      <c r="A4115" s="413">
        <v>41802.572133576199</v>
      </c>
      <c r="B4115" s="1">
        <v>29.577466999999999</v>
      </c>
      <c r="C4115" s="1">
        <v>0.246035</v>
      </c>
    </row>
    <row r="4116" spans="1:3" x14ac:dyDescent="0.2">
      <c r="A4116" s="413">
        <v>41802.572133583402</v>
      </c>
      <c r="B4116" s="1">
        <v>29.976009999999999</v>
      </c>
      <c r="C4116" s="1">
        <v>0.24918899999999999</v>
      </c>
    </row>
    <row r="4117" spans="1:3" x14ac:dyDescent="0.2">
      <c r="A4117" s="413">
        <v>41802.572133590598</v>
      </c>
      <c r="B4117" s="1">
        <v>30.387847000000001</v>
      </c>
      <c r="C4117" s="1">
        <v>0.25244800000000001</v>
      </c>
    </row>
    <row r="4118" spans="1:3" x14ac:dyDescent="0.2">
      <c r="A4118" s="413">
        <v>41802.5721335977</v>
      </c>
      <c r="B4118" s="1">
        <v>30.861650000000001</v>
      </c>
      <c r="C4118" s="1">
        <v>0.25619700000000001</v>
      </c>
    </row>
    <row r="4119" spans="1:3" x14ac:dyDescent="0.2">
      <c r="A4119" s="413">
        <v>41802.572133604903</v>
      </c>
      <c r="B4119" s="1">
        <v>31.267437999999999</v>
      </c>
      <c r="C4119" s="1">
        <v>0.25940800000000003</v>
      </c>
    </row>
    <row r="4120" spans="1:3" x14ac:dyDescent="0.2">
      <c r="A4120" s="413">
        <v>41802.572133612099</v>
      </c>
      <c r="B4120" s="1">
        <v>31.590330000000002</v>
      </c>
      <c r="C4120" s="1">
        <v>0.261963</v>
      </c>
    </row>
    <row r="4121" spans="1:3" x14ac:dyDescent="0.2">
      <c r="A4121" s="413">
        <v>41802.572133619302</v>
      </c>
      <c r="B4121" s="1">
        <v>31.829311000000001</v>
      </c>
      <c r="C4121" s="1">
        <v>0.263853</v>
      </c>
    </row>
    <row r="4122" spans="1:3" x14ac:dyDescent="0.2">
      <c r="A4122" s="414">
        <v>41802.5721451063</v>
      </c>
      <c r="B4122" s="1">
        <v>32.061337999999999</v>
      </c>
      <c r="C4122" s="1">
        <v>0.26568900000000001</v>
      </c>
    </row>
    <row r="4123" spans="1:3" x14ac:dyDescent="0.2">
      <c r="A4123" s="414">
        <v>41802.572145113401</v>
      </c>
      <c r="B4123" s="1">
        <v>32.309959999999997</v>
      </c>
      <c r="C4123" s="1">
        <v>0.26765699999999998</v>
      </c>
    </row>
    <row r="4124" spans="1:3" x14ac:dyDescent="0.2">
      <c r="A4124" s="414">
        <v>41802.572145120597</v>
      </c>
      <c r="B4124" s="1">
        <v>32.558543999999998</v>
      </c>
      <c r="C4124" s="1">
        <v>0.26962399999999997</v>
      </c>
    </row>
    <row r="4125" spans="1:3" x14ac:dyDescent="0.2">
      <c r="A4125" s="414">
        <v>41802.5721451278</v>
      </c>
      <c r="B4125" s="1">
        <v>32.788536999999998</v>
      </c>
      <c r="C4125" s="1">
        <v>0.27144400000000002</v>
      </c>
    </row>
    <row r="4126" spans="1:3" x14ac:dyDescent="0.2">
      <c r="A4126" s="414">
        <v>41802.572145134996</v>
      </c>
      <c r="B4126" s="1">
        <v>33.102348999999997</v>
      </c>
      <c r="C4126" s="1">
        <v>0.27392699999999998</v>
      </c>
    </row>
    <row r="4127" spans="1:3" x14ac:dyDescent="0.2">
      <c r="A4127" s="414">
        <v>41802.572145142098</v>
      </c>
      <c r="B4127" s="1">
        <v>33.523235</v>
      </c>
      <c r="C4127" s="1">
        <v>0.27725699999999998</v>
      </c>
    </row>
    <row r="4128" spans="1:3" x14ac:dyDescent="0.2">
      <c r="A4128" s="414">
        <v>41802.572145149301</v>
      </c>
      <c r="B4128" s="1">
        <v>34.017001999999998</v>
      </c>
      <c r="C4128" s="1">
        <v>0.28116400000000003</v>
      </c>
    </row>
    <row r="4129" spans="1:3" x14ac:dyDescent="0.2">
      <c r="A4129" s="414">
        <v>41802.572145156497</v>
      </c>
      <c r="B4129" s="1">
        <v>34.465260000000001</v>
      </c>
      <c r="C4129" s="1">
        <v>0.28471099999999999</v>
      </c>
    </row>
    <row r="4130" spans="1:3" x14ac:dyDescent="0.2">
      <c r="A4130" s="414">
        <v>41802.5721451637</v>
      </c>
      <c r="B4130" s="1">
        <v>34.910271000000002</v>
      </c>
      <c r="C4130" s="1">
        <v>0.28823199999999999</v>
      </c>
    </row>
    <row r="4131" spans="1:3" x14ac:dyDescent="0.2">
      <c r="A4131" s="414">
        <v>41802.572145170903</v>
      </c>
      <c r="B4131" s="1">
        <v>35.354883000000001</v>
      </c>
      <c r="C4131" s="1">
        <v>0.29175000000000001</v>
      </c>
    </row>
    <row r="4132" spans="1:3" x14ac:dyDescent="0.2">
      <c r="A4132" s="415">
        <v>41802.5721566926</v>
      </c>
      <c r="B4132" s="1">
        <v>35.590733</v>
      </c>
      <c r="C4132" s="1">
        <v>0.29361599999999999</v>
      </c>
    </row>
    <row r="4133" spans="1:3" x14ac:dyDescent="0.2">
      <c r="A4133" s="415">
        <v>41802.572156699804</v>
      </c>
      <c r="B4133" s="1">
        <v>35.535322999999998</v>
      </c>
      <c r="C4133" s="1">
        <v>0.29317799999999999</v>
      </c>
    </row>
    <row r="4134" spans="1:3" x14ac:dyDescent="0.2">
      <c r="A4134" s="415">
        <v>41802.572156706898</v>
      </c>
      <c r="B4134" s="1">
        <v>35.199244</v>
      </c>
      <c r="C4134" s="1">
        <v>0.29051900000000003</v>
      </c>
    </row>
    <row r="4135" spans="1:3" x14ac:dyDescent="0.2">
      <c r="A4135" s="415">
        <v>41802.572156714101</v>
      </c>
      <c r="B4135" s="1">
        <v>34.673707999999998</v>
      </c>
      <c r="C4135" s="1">
        <v>0.28636</v>
      </c>
    </row>
    <row r="4136" spans="1:3" x14ac:dyDescent="0.2">
      <c r="A4136" s="415">
        <v>41802.572156721297</v>
      </c>
      <c r="B4136" s="1">
        <v>34.023871999999997</v>
      </c>
      <c r="C4136" s="1">
        <v>0.28121800000000002</v>
      </c>
    </row>
    <row r="4137" spans="1:3" x14ac:dyDescent="0.2">
      <c r="A4137" s="415">
        <v>41802.5721567285</v>
      </c>
      <c r="B4137" s="1">
        <v>33.183081000000001</v>
      </c>
      <c r="C4137" s="1">
        <v>0.274565</v>
      </c>
    </row>
    <row r="4138" spans="1:3" x14ac:dyDescent="0.2">
      <c r="A4138" s="415">
        <v>41802.572156735601</v>
      </c>
      <c r="B4138" s="1">
        <v>32.145901000000002</v>
      </c>
      <c r="C4138" s="1">
        <v>0.26635900000000001</v>
      </c>
    </row>
    <row r="4139" spans="1:3" x14ac:dyDescent="0.2">
      <c r="A4139" s="415">
        <v>41802.572156742797</v>
      </c>
      <c r="B4139" s="1">
        <v>31.278008</v>
      </c>
      <c r="C4139" s="1">
        <v>0.25949100000000003</v>
      </c>
    </row>
    <row r="4140" spans="1:3" x14ac:dyDescent="0.2">
      <c r="A4140" s="415">
        <v>41802.57215675</v>
      </c>
      <c r="B4140" s="1">
        <v>30.637421</v>
      </c>
      <c r="C4140" s="1">
        <v>0.25442199999999998</v>
      </c>
    </row>
    <row r="4141" spans="1:3" x14ac:dyDescent="0.2">
      <c r="A4141" s="415">
        <v>41802.572156757204</v>
      </c>
      <c r="B4141" s="1">
        <v>30.209073</v>
      </c>
      <c r="C4141" s="1">
        <v>0.25103300000000001</v>
      </c>
    </row>
    <row r="4142" spans="1:3" x14ac:dyDescent="0.2">
      <c r="A4142" s="416">
        <v>41802.572168394603</v>
      </c>
      <c r="B4142" s="1">
        <v>29.905455</v>
      </c>
      <c r="C4142" s="1">
        <v>0.24863099999999999</v>
      </c>
    </row>
    <row r="4143" spans="1:3" x14ac:dyDescent="0.2">
      <c r="A4143" s="416">
        <v>41802.572168401799</v>
      </c>
      <c r="B4143" s="1">
        <v>29.725914</v>
      </c>
      <c r="C4143" s="1">
        <v>0.24721000000000001</v>
      </c>
    </row>
    <row r="4144" spans="1:3" x14ac:dyDescent="0.2">
      <c r="A4144" s="416">
        <v>41802.572168409002</v>
      </c>
      <c r="B4144" s="1">
        <v>29.727150000000002</v>
      </c>
      <c r="C4144" s="1">
        <v>0.24722</v>
      </c>
    </row>
    <row r="4145" spans="1:3" x14ac:dyDescent="0.2">
      <c r="A4145" s="416">
        <v>41802.572168416198</v>
      </c>
      <c r="B4145" s="1">
        <v>29.950005000000001</v>
      </c>
      <c r="C4145" s="1">
        <v>0.24898300000000001</v>
      </c>
    </row>
    <row r="4146" spans="1:3" x14ac:dyDescent="0.2">
      <c r="A4146" s="416">
        <v>41802.572168423299</v>
      </c>
      <c r="B4146" s="1">
        <v>30.237397000000001</v>
      </c>
      <c r="C4146" s="1">
        <v>0.25125700000000001</v>
      </c>
    </row>
    <row r="4147" spans="1:3" x14ac:dyDescent="0.2">
      <c r="A4147" s="416">
        <v>41802.572168430503</v>
      </c>
      <c r="B4147" s="1">
        <v>30.579846</v>
      </c>
      <c r="C4147" s="1">
        <v>0.253967</v>
      </c>
    </row>
    <row r="4148" spans="1:3" x14ac:dyDescent="0.2">
      <c r="A4148" s="416">
        <v>41802.572168437699</v>
      </c>
      <c r="B4148" s="1">
        <v>30.985534999999999</v>
      </c>
      <c r="C4148" s="1">
        <v>0.25717699999999999</v>
      </c>
    </row>
    <row r="4149" spans="1:3" x14ac:dyDescent="0.2">
      <c r="A4149" s="416">
        <v>41802.572168444902</v>
      </c>
      <c r="B4149" s="1">
        <v>31.515891</v>
      </c>
      <c r="C4149" s="1">
        <v>0.261374</v>
      </c>
    </row>
    <row r="4150" spans="1:3" x14ac:dyDescent="0.2">
      <c r="A4150" s="416">
        <v>41802.572168452003</v>
      </c>
      <c r="B4150" s="1">
        <v>32.144526999999997</v>
      </c>
      <c r="C4150" s="1">
        <v>0.26634799999999997</v>
      </c>
    </row>
    <row r="4151" spans="1:3" x14ac:dyDescent="0.2">
      <c r="A4151" s="416">
        <v>41802.572168459199</v>
      </c>
      <c r="B4151" s="1">
        <v>32.825418999999997</v>
      </c>
      <c r="C4151" s="1">
        <v>0.271735</v>
      </c>
    </row>
    <row r="4152" spans="1:3" x14ac:dyDescent="0.2">
      <c r="A4152" s="417">
        <v>41802.572179980903</v>
      </c>
      <c r="B4152" s="1">
        <v>33.508667000000003</v>
      </c>
      <c r="C4152" s="1">
        <v>0.277142</v>
      </c>
    </row>
    <row r="4153" spans="1:3" x14ac:dyDescent="0.2">
      <c r="A4153" s="417">
        <v>41802.572179988099</v>
      </c>
      <c r="B4153" s="1">
        <v>34.145800000000001</v>
      </c>
      <c r="C4153" s="1">
        <v>0.28218300000000002</v>
      </c>
    </row>
    <row r="4154" spans="1:3" x14ac:dyDescent="0.2">
      <c r="A4154" s="417">
        <v>41802.572179995303</v>
      </c>
      <c r="B4154" s="1">
        <v>34.720176000000002</v>
      </c>
      <c r="C4154" s="1">
        <v>0.28672799999999998</v>
      </c>
    </row>
    <row r="4155" spans="1:3" x14ac:dyDescent="0.2">
      <c r="A4155" s="417">
        <v>41802.572180002498</v>
      </c>
      <c r="B4155" s="1">
        <v>35.216360999999999</v>
      </c>
      <c r="C4155" s="1">
        <v>0.29065400000000002</v>
      </c>
    </row>
    <row r="4156" spans="1:3" x14ac:dyDescent="0.2">
      <c r="A4156" s="417">
        <v>41802.572180009702</v>
      </c>
      <c r="B4156" s="1">
        <v>35.570500000000003</v>
      </c>
      <c r="C4156" s="1">
        <v>0.29345599999999999</v>
      </c>
    </row>
    <row r="4157" spans="1:3" x14ac:dyDescent="0.2">
      <c r="A4157" s="417">
        <v>41802.572180016803</v>
      </c>
      <c r="B4157" s="1">
        <v>35.739618</v>
      </c>
      <c r="C4157" s="1">
        <v>0.294794</v>
      </c>
    </row>
    <row r="4158" spans="1:3" x14ac:dyDescent="0.2">
      <c r="A4158" s="417">
        <v>41802.572180023999</v>
      </c>
      <c r="B4158" s="1">
        <v>35.713343999999999</v>
      </c>
      <c r="C4158" s="1">
        <v>0.29458600000000001</v>
      </c>
    </row>
    <row r="4159" spans="1:3" x14ac:dyDescent="0.2">
      <c r="A4159" s="417">
        <v>41802.572180031202</v>
      </c>
      <c r="B4159" s="1">
        <v>35.510553000000002</v>
      </c>
      <c r="C4159" s="1">
        <v>0.29298200000000002</v>
      </c>
    </row>
    <row r="4160" spans="1:3" x14ac:dyDescent="0.2">
      <c r="A4160" s="417">
        <v>41802.572180038398</v>
      </c>
      <c r="B4160" s="1">
        <v>35.179755999999998</v>
      </c>
      <c r="C4160" s="1">
        <v>0.29036400000000001</v>
      </c>
    </row>
    <row r="4161" spans="1:3" x14ac:dyDescent="0.2">
      <c r="A4161" s="417">
        <v>41802.572180045499</v>
      </c>
      <c r="B4161" s="1">
        <v>34.724719999999998</v>
      </c>
      <c r="C4161" s="1">
        <v>0.28676400000000002</v>
      </c>
    </row>
    <row r="4162" spans="1:3" x14ac:dyDescent="0.2">
      <c r="A4162" s="418">
        <v>41802.572191509404</v>
      </c>
      <c r="B4162" s="1">
        <v>34.116746999999997</v>
      </c>
      <c r="C4162" s="1">
        <v>0.28195300000000001</v>
      </c>
    </row>
    <row r="4163" spans="1:3" x14ac:dyDescent="0.2">
      <c r="A4163" s="418">
        <v>41802.5721915166</v>
      </c>
      <c r="B4163" s="1">
        <v>33.420127999999998</v>
      </c>
      <c r="C4163" s="1">
        <v>0.27644099999999999</v>
      </c>
    </row>
    <row r="4164" spans="1:3" x14ac:dyDescent="0.2">
      <c r="A4164" s="418">
        <v>41802.572191523701</v>
      </c>
      <c r="B4164" s="1">
        <v>32.747281000000001</v>
      </c>
      <c r="C4164" s="1">
        <v>0.271117</v>
      </c>
    </row>
    <row r="4165" spans="1:3" x14ac:dyDescent="0.2">
      <c r="A4165" s="418">
        <v>41802.572191530897</v>
      </c>
      <c r="B4165" s="1">
        <v>32.132100000000001</v>
      </c>
      <c r="C4165" s="1">
        <v>0.26624900000000001</v>
      </c>
    </row>
    <row r="4166" spans="1:3" x14ac:dyDescent="0.2">
      <c r="A4166" s="418">
        <v>41802.5721915381</v>
      </c>
      <c r="B4166" s="1">
        <v>31.561899</v>
      </c>
      <c r="C4166" s="1">
        <v>0.26173800000000003</v>
      </c>
    </row>
    <row r="4167" spans="1:3" x14ac:dyDescent="0.2">
      <c r="A4167" s="418">
        <v>41802.572191545303</v>
      </c>
      <c r="B4167" s="1">
        <v>31.041252</v>
      </c>
      <c r="C4167" s="1">
        <v>0.25761800000000001</v>
      </c>
    </row>
    <row r="4168" spans="1:3" x14ac:dyDescent="0.2">
      <c r="A4168" s="418">
        <v>41802.572191552397</v>
      </c>
      <c r="B4168" s="1">
        <v>30.584605</v>
      </c>
      <c r="C4168" s="1">
        <v>0.25400499999999998</v>
      </c>
    </row>
    <row r="4169" spans="1:3" x14ac:dyDescent="0.2">
      <c r="A4169" s="418">
        <v>41802.5721915596</v>
      </c>
      <c r="B4169" s="1">
        <v>30.243583000000001</v>
      </c>
      <c r="C4169" s="1">
        <v>0.25130599999999997</v>
      </c>
    </row>
    <row r="4170" spans="1:3" x14ac:dyDescent="0.2">
      <c r="A4170" s="418">
        <v>41802.572191566796</v>
      </c>
      <c r="B4170" s="1">
        <v>29.98902</v>
      </c>
      <c r="C4170" s="1">
        <v>0.24929200000000001</v>
      </c>
    </row>
    <row r="4171" spans="1:3" x14ac:dyDescent="0.2">
      <c r="A4171" s="418">
        <v>41802.572191574</v>
      </c>
      <c r="B4171" s="1">
        <v>29.755856999999999</v>
      </c>
      <c r="C4171" s="1">
        <v>0.247447</v>
      </c>
    </row>
    <row r="4172" spans="1:3" x14ac:dyDescent="0.2">
      <c r="A4172" s="419">
        <v>41802.572203072501</v>
      </c>
      <c r="B4172" s="1">
        <v>29.646794</v>
      </c>
      <c r="C4172" s="1">
        <v>0.246584</v>
      </c>
    </row>
    <row r="4173" spans="1:3" x14ac:dyDescent="0.2">
      <c r="A4173" s="419">
        <v>41802.572203079697</v>
      </c>
      <c r="B4173" s="1">
        <v>29.688188</v>
      </c>
      <c r="C4173" s="1">
        <v>0.24691199999999999</v>
      </c>
    </row>
    <row r="4174" spans="1:3" x14ac:dyDescent="0.2">
      <c r="A4174" s="419">
        <v>41802.5722030869</v>
      </c>
      <c r="B4174" s="1">
        <v>29.867291999999999</v>
      </c>
      <c r="C4174" s="1">
        <v>0.24832899999999999</v>
      </c>
    </row>
    <row r="4175" spans="1:3" x14ac:dyDescent="0.2">
      <c r="A4175" s="419">
        <v>41802.572203094103</v>
      </c>
      <c r="B4175" s="1">
        <v>30.189516000000001</v>
      </c>
      <c r="C4175" s="1">
        <v>0.25087799999999999</v>
      </c>
    </row>
    <row r="4176" spans="1:3" x14ac:dyDescent="0.2">
      <c r="A4176" s="419">
        <v>41802.572203101197</v>
      </c>
      <c r="B4176" s="1">
        <v>30.645441999999999</v>
      </c>
      <c r="C4176" s="1">
        <v>0.25448599999999999</v>
      </c>
    </row>
    <row r="4177" spans="1:3" x14ac:dyDescent="0.2">
      <c r="A4177" s="419">
        <v>41802.572203108401</v>
      </c>
      <c r="B4177" s="1">
        <v>31.245170999999999</v>
      </c>
      <c r="C4177" s="1">
        <v>0.25923099999999999</v>
      </c>
    </row>
    <row r="4178" spans="1:3" x14ac:dyDescent="0.2">
      <c r="A4178" s="419">
        <v>41802.572203115596</v>
      </c>
      <c r="B4178" s="1">
        <v>32.023643</v>
      </c>
      <c r="C4178" s="1">
        <v>0.26539099999999999</v>
      </c>
    </row>
    <row r="4179" spans="1:3" x14ac:dyDescent="0.2">
      <c r="A4179" s="419">
        <v>41802.5722031228</v>
      </c>
      <c r="B4179" s="1">
        <v>32.779687000000003</v>
      </c>
      <c r="C4179" s="1">
        <v>0.27137299999999998</v>
      </c>
    </row>
    <row r="4180" spans="1:3" x14ac:dyDescent="0.2">
      <c r="A4180" s="419">
        <v>41802.572203130003</v>
      </c>
      <c r="B4180" s="1">
        <v>33.482576999999999</v>
      </c>
      <c r="C4180" s="1">
        <v>0.27693499999999999</v>
      </c>
    </row>
    <row r="4181" spans="1:3" x14ac:dyDescent="0.2">
      <c r="A4181" s="419">
        <v>41802.572203137097</v>
      </c>
      <c r="B4181" s="1">
        <v>34.114176</v>
      </c>
      <c r="C4181" s="1">
        <v>0.28193299999999999</v>
      </c>
    </row>
    <row r="4182" spans="1:3" x14ac:dyDescent="0.2">
      <c r="A4182" s="420">
        <v>41802.572214624102</v>
      </c>
      <c r="B4182" s="1">
        <v>34.512036000000002</v>
      </c>
      <c r="C4182" s="1">
        <v>0.28508099999999997</v>
      </c>
    </row>
    <row r="4183" spans="1:3" x14ac:dyDescent="0.2">
      <c r="A4183" s="420">
        <v>41802.572214631298</v>
      </c>
      <c r="B4183" s="1">
        <v>34.656866999999998</v>
      </c>
      <c r="C4183" s="1">
        <v>0.28622700000000001</v>
      </c>
    </row>
    <row r="4184" spans="1:3" x14ac:dyDescent="0.2">
      <c r="A4184" s="420">
        <v>41802.572214638501</v>
      </c>
      <c r="B4184" s="1">
        <v>34.527034</v>
      </c>
      <c r="C4184" s="1">
        <v>0.28520000000000001</v>
      </c>
    </row>
    <row r="4185" spans="1:3" x14ac:dyDescent="0.2">
      <c r="A4185" s="420">
        <v>41802.572214645697</v>
      </c>
      <c r="B4185" s="1">
        <v>34.104089999999999</v>
      </c>
      <c r="C4185" s="1">
        <v>0.28185300000000002</v>
      </c>
    </row>
    <row r="4186" spans="1:3" x14ac:dyDescent="0.2">
      <c r="A4186" s="420">
        <v>41802.572214652799</v>
      </c>
      <c r="B4186" s="1">
        <v>33.485149</v>
      </c>
      <c r="C4186" s="1">
        <v>0.27695599999999998</v>
      </c>
    </row>
    <row r="4187" spans="1:3" x14ac:dyDescent="0.2">
      <c r="A4187" s="420">
        <v>41802.572214660002</v>
      </c>
      <c r="B4187" s="1">
        <v>32.694887000000001</v>
      </c>
      <c r="C4187" s="1">
        <v>0.270702</v>
      </c>
    </row>
    <row r="4188" spans="1:3" x14ac:dyDescent="0.2">
      <c r="A4188" s="420">
        <v>41802.572214667198</v>
      </c>
      <c r="B4188" s="1">
        <v>31.743789</v>
      </c>
      <c r="C4188" s="1">
        <v>0.26317699999999999</v>
      </c>
    </row>
    <row r="4189" spans="1:3" x14ac:dyDescent="0.2">
      <c r="A4189" s="420">
        <v>41802.572214674401</v>
      </c>
      <c r="B4189" s="1">
        <v>30.917444</v>
      </c>
      <c r="C4189" s="1">
        <v>0.25663799999999998</v>
      </c>
    </row>
    <row r="4190" spans="1:3" x14ac:dyDescent="0.2">
      <c r="A4190" s="420">
        <v>41802.572214681502</v>
      </c>
      <c r="B4190" s="1">
        <v>30.247007</v>
      </c>
      <c r="C4190" s="1">
        <v>0.25133299999999997</v>
      </c>
    </row>
    <row r="4191" spans="1:3" x14ac:dyDescent="0.2">
      <c r="A4191" s="420">
        <v>41802.572214688698</v>
      </c>
      <c r="B4191" s="1">
        <v>29.760386</v>
      </c>
      <c r="C4191" s="1">
        <v>0.24748300000000001</v>
      </c>
    </row>
    <row r="4192" spans="1:3" x14ac:dyDescent="0.2">
      <c r="A4192" s="421">
        <v>41802.572226198899</v>
      </c>
      <c r="B4192" s="1">
        <v>29.534897999999998</v>
      </c>
      <c r="C4192" s="1">
        <v>0.245699</v>
      </c>
    </row>
    <row r="4193" spans="1:3" x14ac:dyDescent="0.2">
      <c r="A4193" s="421">
        <v>41802.572226206001</v>
      </c>
      <c r="B4193" s="1">
        <v>29.556643000000001</v>
      </c>
      <c r="C4193" s="1">
        <v>0.24587100000000001</v>
      </c>
    </row>
    <row r="4194" spans="1:3" x14ac:dyDescent="0.2">
      <c r="A4194" s="421">
        <v>41802.572226213197</v>
      </c>
      <c r="B4194" s="1">
        <v>29.832805</v>
      </c>
      <c r="C4194" s="1">
        <v>0.248056</v>
      </c>
    </row>
    <row r="4195" spans="1:3" x14ac:dyDescent="0.2">
      <c r="A4195" s="421">
        <v>41802.5722262204</v>
      </c>
      <c r="B4195" s="1">
        <v>30.386074000000001</v>
      </c>
      <c r="C4195" s="1">
        <v>0.25243399999999999</v>
      </c>
    </row>
    <row r="4196" spans="1:3" x14ac:dyDescent="0.2">
      <c r="A4196" s="421">
        <v>41802.572226227603</v>
      </c>
      <c r="B4196" s="1">
        <v>31.084918999999999</v>
      </c>
      <c r="C4196" s="1">
        <v>0.257963</v>
      </c>
    </row>
    <row r="4197" spans="1:3" x14ac:dyDescent="0.2">
      <c r="A4197" s="421">
        <v>41802.572226234697</v>
      </c>
      <c r="B4197" s="1">
        <v>31.896972000000002</v>
      </c>
      <c r="C4197" s="1">
        <v>0.26438899999999999</v>
      </c>
    </row>
    <row r="4198" spans="1:3" x14ac:dyDescent="0.2">
      <c r="A4198" s="421">
        <v>41802.5722262419</v>
      </c>
      <c r="B4198" s="1">
        <v>32.799928000000001</v>
      </c>
      <c r="C4198" s="1">
        <v>0.271534</v>
      </c>
    </row>
    <row r="4199" spans="1:3" x14ac:dyDescent="0.2">
      <c r="A4199" s="421">
        <v>41802.572226249104</v>
      </c>
      <c r="B4199" s="1">
        <v>33.595562999999999</v>
      </c>
      <c r="C4199" s="1">
        <v>0.27782899999999999</v>
      </c>
    </row>
    <row r="4200" spans="1:3" x14ac:dyDescent="0.2">
      <c r="A4200" s="421">
        <v>41802.572226256299</v>
      </c>
      <c r="B4200" s="1">
        <v>34.260404999999999</v>
      </c>
      <c r="C4200" s="1">
        <v>0.28309000000000001</v>
      </c>
    </row>
    <row r="4201" spans="1:3" x14ac:dyDescent="0.2">
      <c r="A4201" s="421">
        <v>41802.572226263503</v>
      </c>
      <c r="B4201" s="1">
        <v>34.759551999999999</v>
      </c>
      <c r="C4201" s="1">
        <v>0.28703899999999999</v>
      </c>
    </row>
    <row r="4202" spans="1:3" x14ac:dyDescent="0.2">
      <c r="A4202" s="422">
        <v>41802.572237738903</v>
      </c>
      <c r="B4202" s="1">
        <v>35.069042000000003</v>
      </c>
      <c r="C4202" s="1">
        <v>0.28948800000000002</v>
      </c>
    </row>
    <row r="4203" spans="1:3" x14ac:dyDescent="0.2">
      <c r="A4203" s="422">
        <v>41802.572237746099</v>
      </c>
      <c r="B4203" s="1">
        <v>35.213552</v>
      </c>
      <c r="C4203" s="1">
        <v>0.290632</v>
      </c>
    </row>
    <row r="4204" spans="1:3" x14ac:dyDescent="0.2">
      <c r="A4204" s="422">
        <v>41802.5722377532</v>
      </c>
      <c r="B4204" s="1">
        <v>35.185749999999999</v>
      </c>
      <c r="C4204" s="1">
        <v>0.290412</v>
      </c>
    </row>
    <row r="4205" spans="1:3" x14ac:dyDescent="0.2">
      <c r="A4205" s="422">
        <v>41802.572237760403</v>
      </c>
      <c r="B4205" s="1">
        <v>34.975805999999999</v>
      </c>
      <c r="C4205" s="1">
        <v>0.28875099999999998</v>
      </c>
    </row>
    <row r="4206" spans="1:3" x14ac:dyDescent="0.2">
      <c r="A4206" s="422">
        <v>41802.572237767599</v>
      </c>
      <c r="B4206" s="1">
        <v>34.723446000000003</v>
      </c>
      <c r="C4206" s="1">
        <v>0.28675400000000001</v>
      </c>
    </row>
    <row r="4207" spans="1:3" x14ac:dyDescent="0.2">
      <c r="A4207" s="422">
        <v>41802.572237774802</v>
      </c>
      <c r="B4207" s="1">
        <v>34.501703999999997</v>
      </c>
      <c r="C4207" s="1">
        <v>0.284999</v>
      </c>
    </row>
    <row r="4208" spans="1:3" x14ac:dyDescent="0.2">
      <c r="A4208" s="422">
        <v>41802.572237781897</v>
      </c>
      <c r="B4208" s="1">
        <v>34.343601</v>
      </c>
      <c r="C4208" s="1">
        <v>0.283748</v>
      </c>
    </row>
    <row r="4209" spans="1:3" x14ac:dyDescent="0.2">
      <c r="A4209" s="422">
        <v>41802.5722377891</v>
      </c>
      <c r="B4209" s="1">
        <v>34.249375000000001</v>
      </c>
      <c r="C4209" s="1">
        <v>0.283003</v>
      </c>
    </row>
    <row r="4210" spans="1:3" x14ac:dyDescent="0.2">
      <c r="A4210" s="422">
        <v>41802.572237796303</v>
      </c>
      <c r="B4210" s="1">
        <v>34.156222999999997</v>
      </c>
      <c r="C4210" s="1">
        <v>0.28226600000000002</v>
      </c>
    </row>
    <row r="4211" spans="1:3" x14ac:dyDescent="0.2">
      <c r="A4211" s="422">
        <v>41802.572237803499</v>
      </c>
      <c r="B4211" s="1">
        <v>34.108066000000001</v>
      </c>
      <c r="C4211" s="1">
        <v>0.28188400000000002</v>
      </c>
    </row>
    <row r="4212" spans="1:3" x14ac:dyDescent="0.2">
      <c r="A4212" s="423">
        <v>41802.572249302</v>
      </c>
      <c r="B4212" s="1">
        <v>34.093550999999998</v>
      </c>
      <c r="C4212" s="1">
        <v>0.28177000000000002</v>
      </c>
    </row>
    <row r="4213" spans="1:3" x14ac:dyDescent="0.2">
      <c r="A4213" s="423">
        <v>41802.572249309203</v>
      </c>
      <c r="B4213" s="1">
        <v>34.104557999999997</v>
      </c>
      <c r="C4213" s="1">
        <v>0.28185700000000002</v>
      </c>
    </row>
    <row r="4214" spans="1:3" x14ac:dyDescent="0.2">
      <c r="A4214" s="423">
        <v>41802.572249316399</v>
      </c>
      <c r="B4214" s="1">
        <v>34.058750000000003</v>
      </c>
      <c r="C4214" s="1">
        <v>0.28149400000000002</v>
      </c>
    </row>
    <row r="4215" spans="1:3" x14ac:dyDescent="0.2">
      <c r="A4215" s="423">
        <v>41802.572249323603</v>
      </c>
      <c r="B4215" s="1">
        <v>33.917073000000002</v>
      </c>
      <c r="C4215" s="1">
        <v>0.28037299999999998</v>
      </c>
    </row>
    <row r="4216" spans="1:3" x14ac:dyDescent="0.2">
      <c r="A4216" s="423">
        <v>41802.572249330697</v>
      </c>
      <c r="B4216" s="1">
        <v>33.725842</v>
      </c>
      <c r="C4216" s="1">
        <v>0.27886</v>
      </c>
    </row>
    <row r="4217" spans="1:3" x14ac:dyDescent="0.2">
      <c r="A4217" s="423">
        <v>41802.5722493379</v>
      </c>
      <c r="B4217" s="1">
        <v>33.563186999999999</v>
      </c>
      <c r="C4217" s="1">
        <v>0.27757300000000001</v>
      </c>
    </row>
    <row r="4218" spans="1:3" x14ac:dyDescent="0.2">
      <c r="A4218" s="423">
        <v>41802.572249345103</v>
      </c>
      <c r="B4218" s="1">
        <v>33.387430000000002</v>
      </c>
      <c r="C4218" s="1">
        <v>0.27618199999999998</v>
      </c>
    </row>
    <row r="4219" spans="1:3" x14ac:dyDescent="0.2">
      <c r="A4219" s="423">
        <v>41802.572249352299</v>
      </c>
      <c r="B4219" s="1">
        <v>33.235835999999999</v>
      </c>
      <c r="C4219" s="1">
        <v>0.27498299999999998</v>
      </c>
    </row>
    <row r="4220" spans="1:3" x14ac:dyDescent="0.2">
      <c r="A4220" s="423">
        <v>41802.572249359502</v>
      </c>
      <c r="B4220" s="1">
        <v>33.055627000000001</v>
      </c>
      <c r="C4220" s="1">
        <v>0.27355699999999999</v>
      </c>
    </row>
    <row r="4221" spans="1:3" x14ac:dyDescent="0.2">
      <c r="A4221" s="423">
        <v>41802.572249366604</v>
      </c>
      <c r="B4221" s="1">
        <v>32.917665</v>
      </c>
      <c r="C4221" s="1">
        <v>0.27246500000000001</v>
      </c>
    </row>
    <row r="4222" spans="1:3" x14ac:dyDescent="0.2">
      <c r="A4222" s="424">
        <v>41802.572260853602</v>
      </c>
      <c r="B4222" s="1">
        <v>32.783034000000001</v>
      </c>
      <c r="C4222" s="1">
        <v>0.27139999999999997</v>
      </c>
    </row>
    <row r="4223" spans="1:3" x14ac:dyDescent="0.2">
      <c r="A4223" s="424">
        <v>41802.572260860798</v>
      </c>
      <c r="B4223" s="1">
        <v>32.624124999999999</v>
      </c>
      <c r="C4223" s="1">
        <v>0.27014300000000002</v>
      </c>
    </row>
    <row r="4224" spans="1:3" x14ac:dyDescent="0.2">
      <c r="A4224" s="424">
        <v>41802.572260868001</v>
      </c>
      <c r="B4224" s="1">
        <v>32.359406999999997</v>
      </c>
      <c r="C4224" s="1">
        <v>0.26804800000000001</v>
      </c>
    </row>
    <row r="4225" spans="1:3" x14ac:dyDescent="0.2">
      <c r="A4225" s="424">
        <v>41802.572260875197</v>
      </c>
      <c r="B4225" s="1">
        <v>31.981642000000001</v>
      </c>
      <c r="C4225" s="1">
        <v>0.26505899999999999</v>
      </c>
    </row>
    <row r="4226" spans="1:3" x14ac:dyDescent="0.2">
      <c r="A4226" s="424">
        <v>41802.572260882298</v>
      </c>
      <c r="B4226" s="1">
        <v>31.524080999999999</v>
      </c>
      <c r="C4226" s="1">
        <v>0.261438</v>
      </c>
    </row>
    <row r="4227" spans="1:3" x14ac:dyDescent="0.2">
      <c r="A4227" s="424">
        <v>41802.572260889501</v>
      </c>
      <c r="B4227" s="1">
        <v>31.065000999999999</v>
      </c>
      <c r="C4227" s="1">
        <v>0.25780599999999998</v>
      </c>
    </row>
    <row r="4228" spans="1:3" x14ac:dyDescent="0.2">
      <c r="A4228" s="424">
        <v>41802.572260896697</v>
      </c>
      <c r="B4228" s="1">
        <v>30.570443000000001</v>
      </c>
      <c r="C4228" s="1">
        <v>0.25389299999999998</v>
      </c>
    </row>
    <row r="4229" spans="1:3" x14ac:dyDescent="0.2">
      <c r="A4229" s="424">
        <v>41802.5722609039</v>
      </c>
      <c r="B4229" s="1">
        <v>30.182216</v>
      </c>
      <c r="C4229" s="1">
        <v>0.25082100000000002</v>
      </c>
    </row>
    <row r="4230" spans="1:3" x14ac:dyDescent="0.2">
      <c r="A4230" s="424">
        <v>41802.572260911002</v>
      </c>
      <c r="B4230" s="1">
        <v>29.847328000000001</v>
      </c>
      <c r="C4230" s="1">
        <v>0.248171</v>
      </c>
    </row>
    <row r="4231" spans="1:3" x14ac:dyDescent="0.2">
      <c r="A4231" s="424">
        <v>41802.572260918198</v>
      </c>
      <c r="B4231" s="1">
        <v>29.626529999999999</v>
      </c>
      <c r="C4231" s="1">
        <v>0.246424</v>
      </c>
    </row>
    <row r="4232" spans="1:3" x14ac:dyDescent="0.2">
      <c r="A4232" s="425">
        <v>41802.572272416801</v>
      </c>
      <c r="B4232" s="1">
        <v>29.606005</v>
      </c>
      <c r="C4232" s="1">
        <v>0.24626100000000001</v>
      </c>
    </row>
    <row r="4233" spans="1:3" x14ac:dyDescent="0.2">
      <c r="A4233" s="425">
        <v>41802.572272423997</v>
      </c>
      <c r="B4233" s="1">
        <v>29.706495</v>
      </c>
      <c r="C4233" s="1">
        <v>0.247056</v>
      </c>
    </row>
    <row r="4234" spans="1:3" x14ac:dyDescent="0.2">
      <c r="A4234" s="425">
        <v>41802.572272431098</v>
      </c>
      <c r="B4234" s="1">
        <v>29.869955999999998</v>
      </c>
      <c r="C4234" s="1">
        <v>0.24834999999999999</v>
      </c>
    </row>
    <row r="4235" spans="1:3" x14ac:dyDescent="0.2">
      <c r="A4235" s="425">
        <v>41802.572272438301</v>
      </c>
      <c r="B4235" s="1">
        <v>30.087675000000001</v>
      </c>
      <c r="C4235" s="1">
        <v>0.25007299999999999</v>
      </c>
    </row>
    <row r="4236" spans="1:3" x14ac:dyDescent="0.2">
      <c r="A4236" s="425">
        <v>41802.572272445497</v>
      </c>
      <c r="B4236" s="1">
        <v>30.275981999999999</v>
      </c>
      <c r="C4236" s="1">
        <v>0.25156299999999998</v>
      </c>
    </row>
    <row r="4237" spans="1:3" x14ac:dyDescent="0.2">
      <c r="A4237" s="425">
        <v>41802.5722724527</v>
      </c>
      <c r="B4237" s="1">
        <v>30.463743999999998</v>
      </c>
      <c r="C4237" s="1">
        <v>0.253048</v>
      </c>
    </row>
    <row r="4238" spans="1:3" x14ac:dyDescent="0.2">
      <c r="A4238" s="425">
        <v>41802.572272459802</v>
      </c>
      <c r="B4238" s="1">
        <v>30.571349000000001</v>
      </c>
      <c r="C4238" s="1">
        <v>0.25390000000000001</v>
      </c>
    </row>
    <row r="4239" spans="1:3" x14ac:dyDescent="0.2">
      <c r="A4239" s="425">
        <v>41802.572272466998</v>
      </c>
      <c r="B4239" s="1">
        <v>30.490064</v>
      </c>
      <c r="C4239" s="1">
        <v>0.25325700000000001</v>
      </c>
    </row>
    <row r="4240" spans="1:3" x14ac:dyDescent="0.2">
      <c r="A4240" s="425">
        <v>41802.572272474201</v>
      </c>
      <c r="B4240" s="1">
        <v>30.314238</v>
      </c>
      <c r="C4240" s="1">
        <v>0.25186500000000001</v>
      </c>
    </row>
    <row r="4241" spans="1:3" x14ac:dyDescent="0.2">
      <c r="A4241" s="425">
        <v>41802.572272481397</v>
      </c>
      <c r="B4241" s="1">
        <v>30.062491999999999</v>
      </c>
      <c r="C4241" s="1">
        <v>0.24987300000000001</v>
      </c>
    </row>
    <row r="4242" spans="1:3" x14ac:dyDescent="0.2">
      <c r="A4242" s="426">
        <v>41802.572284130401</v>
      </c>
      <c r="B4242" s="1">
        <v>29.806524</v>
      </c>
      <c r="C4242" s="1">
        <v>0.24784800000000001</v>
      </c>
    </row>
    <row r="4243" spans="1:3" x14ac:dyDescent="0.2">
      <c r="A4243" s="426">
        <v>41802.572284137597</v>
      </c>
      <c r="B4243" s="1">
        <v>29.559267999999999</v>
      </c>
      <c r="C4243" s="1">
        <v>0.245891</v>
      </c>
    </row>
    <row r="4244" spans="1:3" x14ac:dyDescent="0.2">
      <c r="A4244" s="426">
        <v>41802.572284144801</v>
      </c>
      <c r="B4244" s="1">
        <v>29.335984</v>
      </c>
      <c r="C4244" s="1">
        <v>0.24412500000000001</v>
      </c>
    </row>
    <row r="4245" spans="1:3" x14ac:dyDescent="0.2">
      <c r="A4245" s="426">
        <v>41802.572284151996</v>
      </c>
      <c r="B4245" s="1">
        <v>29.222967000000001</v>
      </c>
      <c r="C4245" s="1">
        <v>0.24323</v>
      </c>
    </row>
    <row r="4246" spans="1:3" x14ac:dyDescent="0.2">
      <c r="A4246" s="426">
        <v>41802.572284159098</v>
      </c>
      <c r="B4246" s="1">
        <v>29.289078</v>
      </c>
      <c r="C4246" s="1">
        <v>0.243754</v>
      </c>
    </row>
    <row r="4247" spans="1:3" x14ac:dyDescent="0.2">
      <c r="A4247" s="426">
        <v>41802.572284166301</v>
      </c>
      <c r="B4247" s="1">
        <v>29.447879</v>
      </c>
      <c r="C4247" s="1">
        <v>0.24501000000000001</v>
      </c>
    </row>
    <row r="4248" spans="1:3" x14ac:dyDescent="0.2">
      <c r="A4248" s="426">
        <v>41802.572284173497</v>
      </c>
      <c r="B4248" s="1">
        <v>29.664133</v>
      </c>
      <c r="C4248" s="1">
        <v>0.246721</v>
      </c>
    </row>
    <row r="4249" spans="1:3" x14ac:dyDescent="0.2">
      <c r="A4249" s="426">
        <v>41802.5722841807</v>
      </c>
      <c r="B4249" s="1">
        <v>29.805817999999999</v>
      </c>
      <c r="C4249" s="1">
        <v>0.24784200000000001</v>
      </c>
    </row>
    <row r="4250" spans="1:3" x14ac:dyDescent="0.2">
      <c r="A4250" s="426">
        <v>41802.572284187801</v>
      </c>
      <c r="B4250" s="1">
        <v>29.895899</v>
      </c>
      <c r="C4250" s="1">
        <v>0.248555</v>
      </c>
    </row>
    <row r="4251" spans="1:3" x14ac:dyDescent="0.2">
      <c r="A4251" s="426">
        <v>41802.572284194997</v>
      </c>
      <c r="B4251" s="1">
        <v>29.966669</v>
      </c>
      <c r="C4251" s="1">
        <v>0.249115</v>
      </c>
    </row>
    <row r="4252" spans="1:3" x14ac:dyDescent="0.2">
      <c r="A4252" s="427">
        <v>41802.572295705198</v>
      </c>
      <c r="B4252" s="1">
        <v>30.007072999999998</v>
      </c>
      <c r="C4252" s="1">
        <v>0.24943499999999999</v>
      </c>
    </row>
    <row r="4253" spans="1:3" x14ac:dyDescent="0.2">
      <c r="A4253" s="427">
        <v>41802.5722957123</v>
      </c>
      <c r="B4253" s="1">
        <v>29.983976999999999</v>
      </c>
      <c r="C4253" s="1">
        <v>0.249252</v>
      </c>
    </row>
    <row r="4254" spans="1:3" x14ac:dyDescent="0.2">
      <c r="A4254" s="427">
        <v>41802.572295719503</v>
      </c>
      <c r="B4254" s="1">
        <v>29.971910999999999</v>
      </c>
      <c r="C4254" s="1">
        <v>0.24915699999999999</v>
      </c>
    </row>
    <row r="4255" spans="1:3" x14ac:dyDescent="0.2">
      <c r="A4255" s="427">
        <v>41802.572295726699</v>
      </c>
      <c r="B4255" s="1">
        <v>30.047423999999999</v>
      </c>
      <c r="C4255" s="1">
        <v>0.249754</v>
      </c>
    </row>
    <row r="4256" spans="1:3" x14ac:dyDescent="0.2">
      <c r="A4256" s="427">
        <v>41802.572295733902</v>
      </c>
      <c r="B4256" s="1">
        <v>30.259264999999999</v>
      </c>
      <c r="C4256" s="1">
        <v>0.25142999999999999</v>
      </c>
    </row>
    <row r="4257" spans="1:3" x14ac:dyDescent="0.2">
      <c r="A4257" s="427">
        <v>41802.572295741003</v>
      </c>
      <c r="B4257" s="1">
        <v>30.537054000000001</v>
      </c>
      <c r="C4257" s="1">
        <v>0.25362800000000002</v>
      </c>
    </row>
    <row r="4258" spans="1:3" x14ac:dyDescent="0.2">
      <c r="A4258" s="427">
        <v>41802.572295748199</v>
      </c>
      <c r="B4258" s="1">
        <v>30.865127000000001</v>
      </c>
      <c r="C4258" s="1">
        <v>0.25622400000000001</v>
      </c>
    </row>
    <row r="4259" spans="1:3" x14ac:dyDescent="0.2">
      <c r="A4259" s="427">
        <v>41802.572295755403</v>
      </c>
      <c r="B4259" s="1">
        <v>31.251657000000002</v>
      </c>
      <c r="C4259" s="1">
        <v>0.25928299999999999</v>
      </c>
    </row>
    <row r="4260" spans="1:3" x14ac:dyDescent="0.2">
      <c r="A4260" s="427">
        <v>41802.572295762599</v>
      </c>
      <c r="B4260" s="1">
        <v>31.690895999999999</v>
      </c>
      <c r="C4260" s="1">
        <v>0.26275799999999999</v>
      </c>
    </row>
    <row r="4261" spans="1:3" x14ac:dyDescent="0.2">
      <c r="A4261" s="427">
        <v>41802.5722957697</v>
      </c>
      <c r="B4261" s="1">
        <v>32.073681000000001</v>
      </c>
      <c r="C4261" s="1">
        <v>0.265787</v>
      </c>
    </row>
    <row r="4262" spans="1:3" x14ac:dyDescent="0.2">
      <c r="A4262" s="428">
        <v>41802.572307256698</v>
      </c>
      <c r="B4262" s="1">
        <v>32.299852000000001</v>
      </c>
      <c r="C4262" s="1">
        <v>0.26757700000000001</v>
      </c>
    </row>
    <row r="4263" spans="1:3" x14ac:dyDescent="0.2">
      <c r="A4263" s="428">
        <v>41802.572307263901</v>
      </c>
      <c r="B4263" s="1">
        <v>32.434359999999998</v>
      </c>
      <c r="C4263" s="1">
        <v>0.26864100000000002</v>
      </c>
    </row>
    <row r="4264" spans="1:3" x14ac:dyDescent="0.2">
      <c r="A4264" s="428">
        <v>41802.572307271097</v>
      </c>
      <c r="B4264" s="1">
        <v>32.570855999999999</v>
      </c>
      <c r="C4264" s="1">
        <v>0.26972099999999999</v>
      </c>
    </row>
    <row r="4265" spans="1:3" x14ac:dyDescent="0.2">
      <c r="A4265" s="428">
        <v>41802.5723072783</v>
      </c>
      <c r="B4265" s="1">
        <v>32.647244000000001</v>
      </c>
      <c r="C4265" s="1">
        <v>0.27032600000000001</v>
      </c>
    </row>
    <row r="4266" spans="1:3" x14ac:dyDescent="0.2">
      <c r="A4266" s="428">
        <v>41802.572307285503</v>
      </c>
      <c r="B4266" s="1">
        <v>32.535685999999998</v>
      </c>
      <c r="C4266" s="1">
        <v>0.26944299999999999</v>
      </c>
    </row>
    <row r="4267" spans="1:3" x14ac:dyDescent="0.2">
      <c r="A4267" s="428">
        <v>41802.572307292598</v>
      </c>
      <c r="B4267" s="1">
        <v>32.218774000000003</v>
      </c>
      <c r="C4267" s="1">
        <v>0.26693499999999998</v>
      </c>
    </row>
    <row r="4268" spans="1:3" x14ac:dyDescent="0.2">
      <c r="A4268" s="428">
        <v>41802.572307299801</v>
      </c>
      <c r="B4268" s="1">
        <v>31.833379000000001</v>
      </c>
      <c r="C4268" s="1">
        <v>0.26388600000000001</v>
      </c>
    </row>
    <row r="4269" spans="1:3" x14ac:dyDescent="0.2">
      <c r="A4269" s="428">
        <v>41802.572307306997</v>
      </c>
      <c r="B4269" s="1">
        <v>31.5259</v>
      </c>
      <c r="C4269" s="1">
        <v>0.26145299999999999</v>
      </c>
    </row>
    <row r="4270" spans="1:3" x14ac:dyDescent="0.2">
      <c r="A4270" s="428">
        <v>41802.5723073142</v>
      </c>
      <c r="B4270" s="1">
        <v>31.178646000000001</v>
      </c>
      <c r="C4270" s="1">
        <v>0.25870500000000002</v>
      </c>
    </row>
    <row r="4271" spans="1:3" x14ac:dyDescent="0.2">
      <c r="A4271" s="428">
        <v>41802.572307321301</v>
      </c>
      <c r="B4271" s="1">
        <v>30.624241999999999</v>
      </c>
      <c r="C4271" s="1">
        <v>0.25431799999999999</v>
      </c>
    </row>
    <row r="4272" spans="1:3" x14ac:dyDescent="0.2">
      <c r="A4272" s="429">
        <v>41802.572318796803</v>
      </c>
      <c r="B4272" s="1">
        <v>30.011486999999999</v>
      </c>
      <c r="C4272" s="1">
        <v>0.24947</v>
      </c>
    </row>
    <row r="4273" spans="1:3" x14ac:dyDescent="0.2">
      <c r="A4273" s="429">
        <v>41802.572318803897</v>
      </c>
      <c r="B4273" s="1">
        <v>29.489204999999998</v>
      </c>
      <c r="C4273" s="1">
        <v>0.245337</v>
      </c>
    </row>
    <row r="4274" spans="1:3" x14ac:dyDescent="0.2">
      <c r="A4274" s="429">
        <v>41802.572318811101</v>
      </c>
      <c r="B4274" s="1">
        <v>29.113803999999998</v>
      </c>
      <c r="C4274" s="1">
        <v>0.242367</v>
      </c>
    </row>
    <row r="4275" spans="1:3" x14ac:dyDescent="0.2">
      <c r="A4275" s="429">
        <v>41802.572318818296</v>
      </c>
      <c r="B4275" s="1">
        <v>28.759042999999998</v>
      </c>
      <c r="C4275" s="1">
        <v>0.23956</v>
      </c>
    </row>
    <row r="4276" spans="1:3" x14ac:dyDescent="0.2">
      <c r="A4276" s="429">
        <v>41802.5723188255</v>
      </c>
      <c r="B4276" s="1">
        <v>28.293461000000001</v>
      </c>
      <c r="C4276" s="1">
        <v>0.235876</v>
      </c>
    </row>
    <row r="4277" spans="1:3" x14ac:dyDescent="0.2">
      <c r="A4277" s="429">
        <v>41802.572318832601</v>
      </c>
      <c r="B4277" s="1">
        <v>27.852233999999999</v>
      </c>
      <c r="C4277" s="1">
        <v>0.23238400000000001</v>
      </c>
    </row>
    <row r="4278" spans="1:3" x14ac:dyDescent="0.2">
      <c r="A4278" s="429">
        <v>41802.572318839797</v>
      </c>
      <c r="B4278" s="1">
        <v>27.610996</v>
      </c>
      <c r="C4278" s="1">
        <v>0.23047500000000001</v>
      </c>
    </row>
    <row r="4279" spans="1:3" x14ac:dyDescent="0.2">
      <c r="A4279" s="429">
        <v>41802.572318847</v>
      </c>
      <c r="B4279" s="1">
        <v>27.362812000000002</v>
      </c>
      <c r="C4279" s="1">
        <v>0.22851199999999999</v>
      </c>
    </row>
    <row r="4280" spans="1:3" x14ac:dyDescent="0.2">
      <c r="A4280" s="429">
        <v>41802.572318854203</v>
      </c>
      <c r="B4280" s="1">
        <v>27.073792999999998</v>
      </c>
      <c r="C4280" s="1">
        <v>0.22622500000000001</v>
      </c>
    </row>
    <row r="4281" spans="1:3" x14ac:dyDescent="0.2">
      <c r="A4281" s="429">
        <v>41802.572318861297</v>
      </c>
      <c r="B4281" s="1">
        <v>26.733815</v>
      </c>
      <c r="C4281" s="1">
        <v>0.22353500000000001</v>
      </c>
    </row>
    <row r="4282" spans="1:3" x14ac:dyDescent="0.2">
      <c r="A4282" s="430">
        <v>41802.572330371499</v>
      </c>
      <c r="B4282" s="1">
        <v>26.538799999999998</v>
      </c>
      <c r="C4282" s="1">
        <v>0.22199199999999999</v>
      </c>
    </row>
    <row r="4283" spans="1:3" x14ac:dyDescent="0.2">
      <c r="A4283" s="430">
        <v>41802.572330378702</v>
      </c>
      <c r="B4283" s="1">
        <v>26.513884999999998</v>
      </c>
      <c r="C4283" s="1">
        <v>0.22179399999999999</v>
      </c>
    </row>
    <row r="4284" spans="1:3" x14ac:dyDescent="0.2">
      <c r="A4284" s="430">
        <v>41802.572330385803</v>
      </c>
      <c r="B4284" s="1">
        <v>26.588239000000002</v>
      </c>
      <c r="C4284" s="1">
        <v>0.222383</v>
      </c>
    </row>
    <row r="4285" spans="1:3" x14ac:dyDescent="0.2">
      <c r="A4285" s="430">
        <v>41802.572330392999</v>
      </c>
      <c r="B4285" s="1">
        <v>26.715954</v>
      </c>
      <c r="C4285" s="1">
        <v>0.22339300000000001</v>
      </c>
    </row>
    <row r="4286" spans="1:3" x14ac:dyDescent="0.2">
      <c r="A4286" s="430">
        <v>41802.572330400202</v>
      </c>
      <c r="B4286" s="1">
        <v>27.009754999999998</v>
      </c>
      <c r="C4286" s="1">
        <v>0.225718</v>
      </c>
    </row>
    <row r="4287" spans="1:3" x14ac:dyDescent="0.2">
      <c r="A4287" s="430">
        <v>41802.572330407398</v>
      </c>
      <c r="B4287" s="1">
        <v>27.439022999999999</v>
      </c>
      <c r="C4287" s="1">
        <v>0.22911500000000001</v>
      </c>
    </row>
    <row r="4288" spans="1:3" x14ac:dyDescent="0.2">
      <c r="A4288" s="430">
        <v>41802.572330414601</v>
      </c>
      <c r="B4288" s="1">
        <v>27.959571</v>
      </c>
      <c r="C4288" s="1">
        <v>0.233234</v>
      </c>
    </row>
    <row r="4289" spans="1:3" x14ac:dyDescent="0.2">
      <c r="A4289" s="430">
        <v>41802.572330421703</v>
      </c>
      <c r="B4289" s="1">
        <v>28.281417999999999</v>
      </c>
      <c r="C4289" s="1">
        <v>0.23577999999999999</v>
      </c>
    </row>
    <row r="4290" spans="1:3" x14ac:dyDescent="0.2">
      <c r="A4290" s="430">
        <v>41802.572330428899</v>
      </c>
      <c r="B4290" s="1">
        <v>28.437954999999999</v>
      </c>
      <c r="C4290" s="1">
        <v>0.23701900000000001</v>
      </c>
    </row>
    <row r="4291" spans="1:3" x14ac:dyDescent="0.2">
      <c r="A4291" s="430">
        <v>41802.572330436102</v>
      </c>
      <c r="B4291" s="1">
        <v>28.443712000000001</v>
      </c>
      <c r="C4291" s="1">
        <v>0.237064</v>
      </c>
    </row>
    <row r="4292" spans="1:3" x14ac:dyDescent="0.2">
      <c r="A4292" s="431">
        <v>41802.5723419231</v>
      </c>
      <c r="B4292" s="1">
        <v>28.325569000000002</v>
      </c>
      <c r="C4292" s="1">
        <v>0.23613000000000001</v>
      </c>
    </row>
    <row r="4293" spans="1:3" x14ac:dyDescent="0.2">
      <c r="A4293" s="431">
        <v>41802.572341930303</v>
      </c>
      <c r="B4293" s="1">
        <v>28.063836999999999</v>
      </c>
      <c r="C4293" s="1">
        <v>0.23405899999999999</v>
      </c>
    </row>
    <row r="4294" spans="1:3" x14ac:dyDescent="0.2">
      <c r="A4294" s="431">
        <v>41802.572341937397</v>
      </c>
      <c r="B4294" s="1">
        <v>27.708416</v>
      </c>
      <c r="C4294" s="1">
        <v>0.23124600000000001</v>
      </c>
    </row>
    <row r="4295" spans="1:3" x14ac:dyDescent="0.2">
      <c r="A4295" s="431">
        <v>41802.5723419446</v>
      </c>
      <c r="B4295" s="1">
        <v>27.338080999999999</v>
      </c>
      <c r="C4295" s="1">
        <v>0.22831599999999999</v>
      </c>
    </row>
    <row r="4296" spans="1:3" x14ac:dyDescent="0.2">
      <c r="A4296" s="431">
        <v>41802.572341951804</v>
      </c>
      <c r="B4296" s="1">
        <v>27.111878999999998</v>
      </c>
      <c r="C4296" s="1">
        <v>0.22652600000000001</v>
      </c>
    </row>
    <row r="4297" spans="1:3" x14ac:dyDescent="0.2">
      <c r="A4297" s="431">
        <v>41802.572341958999</v>
      </c>
      <c r="B4297" s="1">
        <v>27.012165</v>
      </c>
      <c r="C4297" s="1">
        <v>0.22573699999999999</v>
      </c>
    </row>
    <row r="4298" spans="1:3" x14ac:dyDescent="0.2">
      <c r="A4298" s="431">
        <v>41802.572341966101</v>
      </c>
      <c r="B4298" s="1">
        <v>27.051656000000001</v>
      </c>
      <c r="C4298" s="1">
        <v>0.22605</v>
      </c>
    </row>
    <row r="4299" spans="1:3" x14ac:dyDescent="0.2">
      <c r="A4299" s="431">
        <v>41802.572341973297</v>
      </c>
      <c r="B4299" s="1">
        <v>27.162945000000001</v>
      </c>
      <c r="C4299" s="1">
        <v>0.22692999999999999</v>
      </c>
    </row>
    <row r="4300" spans="1:3" x14ac:dyDescent="0.2">
      <c r="A4300" s="431">
        <v>41802.5723419805</v>
      </c>
      <c r="B4300" s="1">
        <v>27.367041</v>
      </c>
      <c r="C4300" s="1">
        <v>0.228545</v>
      </c>
    </row>
    <row r="4301" spans="1:3" x14ac:dyDescent="0.2">
      <c r="A4301" s="431">
        <v>41802.572341987703</v>
      </c>
      <c r="B4301" s="1">
        <v>27.596228</v>
      </c>
      <c r="C4301" s="1">
        <v>0.23035900000000001</v>
      </c>
    </row>
    <row r="4302" spans="1:3" x14ac:dyDescent="0.2">
      <c r="A4302" s="432">
        <v>41802.572353474701</v>
      </c>
      <c r="B4302" s="1">
        <v>27.802403999999999</v>
      </c>
      <c r="C4302" s="1">
        <v>0.23199</v>
      </c>
    </row>
    <row r="4303" spans="1:3" x14ac:dyDescent="0.2">
      <c r="A4303" s="432">
        <v>41802.572353481803</v>
      </c>
      <c r="B4303" s="1">
        <v>27.979265999999999</v>
      </c>
      <c r="C4303" s="1">
        <v>0.23338900000000001</v>
      </c>
    </row>
    <row r="4304" spans="1:3" x14ac:dyDescent="0.2">
      <c r="A4304" s="432">
        <v>41802.572353488998</v>
      </c>
      <c r="B4304" s="1">
        <v>28.147908000000001</v>
      </c>
      <c r="C4304" s="1">
        <v>0.23472399999999999</v>
      </c>
    </row>
    <row r="4305" spans="1:3" x14ac:dyDescent="0.2">
      <c r="A4305" s="432">
        <v>41802.572353496202</v>
      </c>
      <c r="B4305" s="1">
        <v>28.289739000000001</v>
      </c>
      <c r="C4305" s="1">
        <v>0.235846</v>
      </c>
    </row>
    <row r="4306" spans="1:3" x14ac:dyDescent="0.2">
      <c r="A4306" s="432">
        <v>41802.572353503398</v>
      </c>
      <c r="B4306" s="1">
        <v>28.404105999999999</v>
      </c>
      <c r="C4306" s="1">
        <v>0.23675099999999999</v>
      </c>
    </row>
    <row r="4307" spans="1:3" x14ac:dyDescent="0.2">
      <c r="A4307" s="432">
        <v>41802.572353510499</v>
      </c>
      <c r="B4307" s="1">
        <v>28.464483000000001</v>
      </c>
      <c r="C4307" s="1">
        <v>0.237229</v>
      </c>
    </row>
    <row r="4308" spans="1:3" x14ac:dyDescent="0.2">
      <c r="A4308" s="432">
        <v>41802.572353517702</v>
      </c>
      <c r="B4308" s="1">
        <v>28.541239000000001</v>
      </c>
      <c r="C4308" s="1">
        <v>0.23783599999999999</v>
      </c>
    </row>
    <row r="4309" spans="1:3" x14ac:dyDescent="0.2">
      <c r="A4309" s="432">
        <v>41802.572353524898</v>
      </c>
      <c r="B4309" s="1">
        <v>28.640899999999998</v>
      </c>
      <c r="C4309" s="1">
        <v>0.238625</v>
      </c>
    </row>
    <row r="4310" spans="1:3" x14ac:dyDescent="0.2">
      <c r="A4310" s="432">
        <v>41802.572353532101</v>
      </c>
      <c r="B4310" s="1">
        <v>28.753072</v>
      </c>
      <c r="C4310" s="1">
        <v>0.239512</v>
      </c>
    </row>
    <row r="4311" spans="1:3" x14ac:dyDescent="0.2">
      <c r="A4311" s="432">
        <v>41802.572353539297</v>
      </c>
      <c r="B4311" s="1">
        <v>28.827463999999999</v>
      </c>
      <c r="C4311" s="1">
        <v>0.24010100000000001</v>
      </c>
    </row>
    <row r="4312" spans="1:3" x14ac:dyDescent="0.2">
      <c r="A4312" s="433">
        <v>41802.572365049396</v>
      </c>
      <c r="B4312" s="1">
        <v>28.922504</v>
      </c>
      <c r="C4312" s="1">
        <v>0.24085300000000001</v>
      </c>
    </row>
    <row r="4313" spans="1:3" x14ac:dyDescent="0.2">
      <c r="A4313" s="433">
        <v>41802.5723650566</v>
      </c>
      <c r="B4313" s="1">
        <v>29.086172000000001</v>
      </c>
      <c r="C4313" s="1">
        <v>0.242148</v>
      </c>
    </row>
    <row r="4314" spans="1:3" x14ac:dyDescent="0.2">
      <c r="A4314" s="433">
        <v>41802.572365063803</v>
      </c>
      <c r="B4314" s="1">
        <v>29.346868000000001</v>
      </c>
      <c r="C4314" s="1">
        <v>0.24421100000000001</v>
      </c>
    </row>
    <row r="4315" spans="1:3" x14ac:dyDescent="0.2">
      <c r="A4315" s="433">
        <v>41802.572365070897</v>
      </c>
      <c r="B4315" s="1">
        <v>29.651990000000001</v>
      </c>
      <c r="C4315" s="1">
        <v>0.24662500000000001</v>
      </c>
    </row>
    <row r="4316" spans="1:3" x14ac:dyDescent="0.2">
      <c r="A4316" s="433">
        <v>41802.5723650781</v>
      </c>
      <c r="B4316" s="1">
        <v>29.963284000000002</v>
      </c>
      <c r="C4316" s="1">
        <v>0.249088</v>
      </c>
    </row>
    <row r="4317" spans="1:3" x14ac:dyDescent="0.2">
      <c r="A4317" s="433">
        <v>41802.572365085303</v>
      </c>
      <c r="B4317" s="1">
        <v>30.294872000000002</v>
      </c>
      <c r="C4317" s="1">
        <v>0.25171199999999999</v>
      </c>
    </row>
    <row r="4318" spans="1:3" x14ac:dyDescent="0.2">
      <c r="A4318" s="433">
        <v>41802.572365092499</v>
      </c>
      <c r="B4318" s="1">
        <v>30.723296000000001</v>
      </c>
      <c r="C4318" s="1">
        <v>0.255102</v>
      </c>
    </row>
    <row r="4319" spans="1:3" x14ac:dyDescent="0.2">
      <c r="A4319" s="433">
        <v>41802.572365099601</v>
      </c>
      <c r="B4319" s="1">
        <v>31.149516999999999</v>
      </c>
      <c r="C4319" s="1">
        <v>0.25847500000000001</v>
      </c>
    </row>
    <row r="4320" spans="1:3" x14ac:dyDescent="0.2">
      <c r="A4320" s="433">
        <v>41802.572365106796</v>
      </c>
      <c r="B4320" s="1">
        <v>31.515775999999999</v>
      </c>
      <c r="C4320" s="1">
        <v>0.26137300000000002</v>
      </c>
    </row>
    <row r="4321" spans="1:3" x14ac:dyDescent="0.2">
      <c r="A4321" s="433">
        <v>41802.572365114</v>
      </c>
      <c r="B4321" s="1">
        <v>31.785069</v>
      </c>
      <c r="C4321" s="1">
        <v>0.26350299999999999</v>
      </c>
    </row>
    <row r="4322" spans="1:3" x14ac:dyDescent="0.2">
      <c r="A4322" s="434">
        <v>41802.5723765894</v>
      </c>
      <c r="B4322" s="1">
        <v>31.861004000000001</v>
      </c>
      <c r="C4322" s="1">
        <v>0.26410400000000001</v>
      </c>
    </row>
    <row r="4323" spans="1:3" x14ac:dyDescent="0.2">
      <c r="A4323" s="434">
        <v>41802.572376596603</v>
      </c>
      <c r="B4323" s="1">
        <v>31.785990000000002</v>
      </c>
      <c r="C4323" s="1">
        <v>0.263511</v>
      </c>
    </row>
    <row r="4324" spans="1:3" x14ac:dyDescent="0.2">
      <c r="A4324" s="434">
        <v>41802.572376603799</v>
      </c>
      <c r="B4324" s="1">
        <v>31.526768000000001</v>
      </c>
      <c r="C4324" s="1">
        <v>0.26146000000000003</v>
      </c>
    </row>
    <row r="4325" spans="1:3" x14ac:dyDescent="0.2">
      <c r="A4325" s="434">
        <v>41802.5723766109</v>
      </c>
      <c r="B4325" s="1">
        <v>31.024557999999999</v>
      </c>
      <c r="C4325" s="1">
        <v>0.25748599999999999</v>
      </c>
    </row>
    <row r="4326" spans="1:3" x14ac:dyDescent="0.2">
      <c r="A4326" s="434">
        <v>41802.572376618104</v>
      </c>
      <c r="B4326" s="1">
        <v>30.343129000000001</v>
      </c>
      <c r="C4326" s="1">
        <v>0.25209399999999998</v>
      </c>
    </row>
    <row r="4327" spans="1:3" x14ac:dyDescent="0.2">
      <c r="A4327" s="434">
        <v>41802.5723766253</v>
      </c>
      <c r="B4327" s="1">
        <v>29.552429</v>
      </c>
      <c r="C4327" s="1">
        <v>0.245837</v>
      </c>
    </row>
    <row r="4328" spans="1:3" x14ac:dyDescent="0.2">
      <c r="A4328" s="434">
        <v>41802.572376632503</v>
      </c>
      <c r="B4328" s="1">
        <v>28.692226999999999</v>
      </c>
      <c r="C4328" s="1">
        <v>0.23903099999999999</v>
      </c>
    </row>
    <row r="4329" spans="1:3" x14ac:dyDescent="0.2">
      <c r="A4329" s="434">
        <v>41802.572376639597</v>
      </c>
      <c r="B4329" s="1">
        <v>27.994288000000001</v>
      </c>
      <c r="C4329" s="1">
        <v>0.23350799999999999</v>
      </c>
    </row>
    <row r="4330" spans="1:3" x14ac:dyDescent="0.2">
      <c r="A4330" s="434">
        <v>41802.5723766468</v>
      </c>
      <c r="B4330" s="1">
        <v>27.439146000000001</v>
      </c>
      <c r="C4330" s="1">
        <v>0.22911599999999999</v>
      </c>
    </row>
    <row r="4331" spans="1:3" x14ac:dyDescent="0.2">
      <c r="A4331" s="434">
        <v>41802.572376654003</v>
      </c>
      <c r="B4331" s="1">
        <v>27.076309999999999</v>
      </c>
      <c r="C4331" s="1">
        <v>0.226245</v>
      </c>
    </row>
    <row r="4332" spans="1:3" x14ac:dyDescent="0.2">
      <c r="A4332" s="435">
        <v>41802.5723881757</v>
      </c>
      <c r="B4332" s="1">
        <v>27.158639000000001</v>
      </c>
      <c r="C4332" s="1">
        <v>0.22689599999999999</v>
      </c>
    </row>
    <row r="4333" spans="1:3" x14ac:dyDescent="0.2">
      <c r="A4333" s="435">
        <v>41802.572388182904</v>
      </c>
      <c r="B4333" s="1">
        <v>27.638950999999999</v>
      </c>
      <c r="C4333" s="1">
        <v>0.23069700000000001</v>
      </c>
    </row>
    <row r="4334" spans="1:3" x14ac:dyDescent="0.2">
      <c r="A4334" s="435">
        <v>41802.572388190099</v>
      </c>
      <c r="B4334" s="1">
        <v>28.454059000000001</v>
      </c>
      <c r="C4334" s="1">
        <v>0.237146</v>
      </c>
    </row>
    <row r="4335" spans="1:3" x14ac:dyDescent="0.2">
      <c r="A4335" s="435">
        <v>41802.572388197303</v>
      </c>
      <c r="B4335" s="1">
        <v>29.58512</v>
      </c>
      <c r="C4335" s="1">
        <v>0.24609600000000001</v>
      </c>
    </row>
    <row r="4336" spans="1:3" x14ac:dyDescent="0.2">
      <c r="A4336" s="435">
        <v>41802.572388204397</v>
      </c>
      <c r="B4336" s="1">
        <v>30.927330000000001</v>
      </c>
      <c r="C4336" s="1">
        <v>0.256716</v>
      </c>
    </row>
    <row r="4337" spans="1:3" x14ac:dyDescent="0.2">
      <c r="A4337" s="435">
        <v>41802.5723882116</v>
      </c>
      <c r="B4337" s="1">
        <v>32.489716999999999</v>
      </c>
      <c r="C4337" s="1">
        <v>0.26907900000000001</v>
      </c>
    </row>
    <row r="4338" spans="1:3" x14ac:dyDescent="0.2">
      <c r="A4338" s="435">
        <v>41802.572388218803</v>
      </c>
      <c r="B4338" s="1">
        <v>34.226494000000002</v>
      </c>
      <c r="C4338" s="1">
        <v>0.28282200000000002</v>
      </c>
    </row>
    <row r="4339" spans="1:3" x14ac:dyDescent="0.2">
      <c r="A4339" s="435">
        <v>41802.572388225999</v>
      </c>
      <c r="B4339" s="1">
        <v>35.642006000000002</v>
      </c>
      <c r="C4339" s="1">
        <v>0.29402200000000001</v>
      </c>
    </row>
    <row r="4340" spans="1:3" x14ac:dyDescent="0.2">
      <c r="A4340" s="435">
        <v>41802.5723882331</v>
      </c>
      <c r="B4340" s="1">
        <v>36.758114999999997</v>
      </c>
      <c r="C4340" s="1">
        <v>0.30285299999999998</v>
      </c>
    </row>
    <row r="4341" spans="1:3" x14ac:dyDescent="0.2">
      <c r="A4341" s="435">
        <v>41802.572388240304</v>
      </c>
      <c r="B4341" s="1">
        <v>37.614179999999998</v>
      </c>
      <c r="C4341" s="1">
        <v>0.30962699999999999</v>
      </c>
    </row>
    <row r="4342" spans="1:3" x14ac:dyDescent="0.2">
      <c r="A4342" s="436">
        <v>41802.5723998662</v>
      </c>
      <c r="B4342" s="1">
        <v>38.083576999999998</v>
      </c>
      <c r="C4342" s="1">
        <v>0.31334099999999998</v>
      </c>
    </row>
    <row r="4343" spans="1:3" x14ac:dyDescent="0.2">
      <c r="A4343" s="436">
        <v>41802.572399873403</v>
      </c>
      <c r="B4343" s="1">
        <v>38.139732000000002</v>
      </c>
      <c r="C4343" s="1">
        <v>0.31378600000000001</v>
      </c>
    </row>
    <row r="4344" spans="1:3" x14ac:dyDescent="0.2">
      <c r="A4344" s="436">
        <v>41802.572399880599</v>
      </c>
      <c r="B4344" s="1">
        <v>37.790674000000003</v>
      </c>
      <c r="C4344" s="1">
        <v>0.31102400000000002</v>
      </c>
    </row>
    <row r="4345" spans="1:3" x14ac:dyDescent="0.2">
      <c r="A4345" s="436">
        <v>41802.5723998877</v>
      </c>
      <c r="B4345" s="1">
        <v>37.062831000000003</v>
      </c>
      <c r="C4345" s="1">
        <v>0.30526399999999998</v>
      </c>
    </row>
    <row r="4346" spans="1:3" x14ac:dyDescent="0.2">
      <c r="A4346" s="436">
        <v>41802.572399894903</v>
      </c>
      <c r="B4346" s="1">
        <v>36.222808000000001</v>
      </c>
      <c r="C4346" s="1">
        <v>0.29861799999999999</v>
      </c>
    </row>
    <row r="4347" spans="1:3" x14ac:dyDescent="0.2">
      <c r="A4347" s="436">
        <v>41802.572399902099</v>
      </c>
      <c r="B4347" s="1">
        <v>35.266252999999999</v>
      </c>
      <c r="C4347" s="1">
        <v>0.291049</v>
      </c>
    </row>
    <row r="4348" spans="1:3" x14ac:dyDescent="0.2">
      <c r="A4348" s="436">
        <v>41802.572399909302</v>
      </c>
      <c r="B4348" s="1">
        <v>34.163338000000003</v>
      </c>
      <c r="C4348" s="1">
        <v>0.28232200000000002</v>
      </c>
    </row>
    <row r="4349" spans="1:3" x14ac:dyDescent="0.2">
      <c r="A4349" s="436">
        <v>41802.572399916397</v>
      </c>
      <c r="B4349" s="1">
        <v>33.162410999999999</v>
      </c>
      <c r="C4349" s="1">
        <v>0.27440199999999998</v>
      </c>
    </row>
    <row r="4350" spans="1:3" x14ac:dyDescent="0.2">
      <c r="A4350" s="436">
        <v>41802.5723999236</v>
      </c>
      <c r="B4350" s="1">
        <v>32.293073999999997</v>
      </c>
      <c r="C4350" s="1">
        <v>0.26752300000000001</v>
      </c>
    </row>
    <row r="4351" spans="1:3" x14ac:dyDescent="0.2">
      <c r="A4351" s="436">
        <v>41802.572399930803</v>
      </c>
      <c r="B4351" s="1">
        <v>31.550408999999998</v>
      </c>
      <c r="C4351" s="1">
        <v>0.26164700000000002</v>
      </c>
    </row>
    <row r="4352" spans="1:3" x14ac:dyDescent="0.2">
      <c r="A4352" s="437">
        <v>41802.572411429399</v>
      </c>
      <c r="B4352" s="1">
        <v>30.959690999999999</v>
      </c>
      <c r="C4352" s="1">
        <v>0.25697199999999998</v>
      </c>
    </row>
    <row r="4353" spans="1:3" x14ac:dyDescent="0.2">
      <c r="A4353" s="437">
        <v>41802.572411436602</v>
      </c>
      <c r="B4353" s="1">
        <v>30.510065999999998</v>
      </c>
      <c r="C4353" s="1">
        <v>0.253415</v>
      </c>
    </row>
    <row r="4354" spans="1:3" x14ac:dyDescent="0.2">
      <c r="A4354" s="437">
        <v>41802.572411443703</v>
      </c>
      <c r="B4354" s="1">
        <v>30.232208</v>
      </c>
      <c r="C4354" s="1">
        <v>0.25121599999999999</v>
      </c>
    </row>
    <row r="4355" spans="1:3" x14ac:dyDescent="0.2">
      <c r="A4355" s="437">
        <v>41802.572411450899</v>
      </c>
      <c r="B4355" s="1">
        <v>30.161162000000001</v>
      </c>
      <c r="C4355" s="1">
        <v>0.25065399999999999</v>
      </c>
    </row>
    <row r="4356" spans="1:3" x14ac:dyDescent="0.2">
      <c r="A4356" s="437">
        <v>41802.572411458103</v>
      </c>
      <c r="B4356" s="1">
        <v>30.161860999999998</v>
      </c>
      <c r="C4356" s="1">
        <v>0.25065999999999999</v>
      </c>
    </row>
    <row r="4357" spans="1:3" x14ac:dyDescent="0.2">
      <c r="A4357" s="437">
        <v>41802.572411465197</v>
      </c>
      <c r="B4357" s="1">
        <v>30.18815</v>
      </c>
      <c r="C4357" s="1">
        <v>0.25086799999999998</v>
      </c>
    </row>
    <row r="4358" spans="1:3" x14ac:dyDescent="0.2">
      <c r="A4358" s="437">
        <v>41802.5724114724</v>
      </c>
      <c r="B4358" s="1">
        <v>30.231086999999999</v>
      </c>
      <c r="C4358" s="1">
        <v>0.25120700000000001</v>
      </c>
    </row>
    <row r="4359" spans="1:3" x14ac:dyDescent="0.2">
      <c r="A4359" s="437">
        <v>41802.572411479603</v>
      </c>
      <c r="B4359" s="1">
        <v>30.228453999999999</v>
      </c>
      <c r="C4359" s="1">
        <v>0.25118600000000002</v>
      </c>
    </row>
    <row r="4360" spans="1:3" x14ac:dyDescent="0.2">
      <c r="A4360" s="437">
        <v>41802.572411486799</v>
      </c>
      <c r="B4360" s="1">
        <v>30.161078</v>
      </c>
      <c r="C4360" s="1">
        <v>0.25065300000000001</v>
      </c>
    </row>
    <row r="4361" spans="1:3" x14ac:dyDescent="0.2">
      <c r="A4361" s="437">
        <v>41802.572411494002</v>
      </c>
      <c r="B4361" s="1">
        <v>30.000586999999999</v>
      </c>
      <c r="C4361" s="1">
        <v>0.24938299999999999</v>
      </c>
    </row>
    <row r="4362" spans="1:3" x14ac:dyDescent="0.2">
      <c r="A4362" s="438">
        <v>41802.572422992504</v>
      </c>
      <c r="B4362" s="1">
        <v>29.761659999999999</v>
      </c>
      <c r="C4362" s="1">
        <v>0.24749299999999999</v>
      </c>
    </row>
    <row r="4363" spans="1:3" x14ac:dyDescent="0.2">
      <c r="A4363" s="438">
        <v>41802.572422999699</v>
      </c>
      <c r="B4363" s="1">
        <v>29.487631</v>
      </c>
      <c r="C4363" s="1">
        <v>0.24532499999999999</v>
      </c>
    </row>
    <row r="4364" spans="1:3" x14ac:dyDescent="0.2">
      <c r="A4364" s="438">
        <v>41802.572423006903</v>
      </c>
      <c r="B4364" s="1">
        <v>29.224349</v>
      </c>
      <c r="C4364" s="1">
        <v>0.24324100000000001</v>
      </c>
    </row>
    <row r="4365" spans="1:3" x14ac:dyDescent="0.2">
      <c r="A4365" s="438">
        <v>41802.572423014099</v>
      </c>
      <c r="B4365" s="1">
        <v>28.976464</v>
      </c>
      <c r="C4365" s="1">
        <v>0.24127999999999999</v>
      </c>
    </row>
    <row r="4366" spans="1:3" x14ac:dyDescent="0.2">
      <c r="A4366" s="438">
        <v>41802.5724230212</v>
      </c>
      <c r="B4366" s="1">
        <v>28.777249999999999</v>
      </c>
      <c r="C4366" s="1">
        <v>0.239704</v>
      </c>
    </row>
    <row r="4367" spans="1:3" x14ac:dyDescent="0.2">
      <c r="A4367" s="438">
        <v>41802.572423028403</v>
      </c>
      <c r="B4367" s="1">
        <v>28.672637999999999</v>
      </c>
      <c r="C4367" s="1">
        <v>0.238876</v>
      </c>
    </row>
    <row r="4368" spans="1:3" x14ac:dyDescent="0.2">
      <c r="A4368" s="438">
        <v>41802.572423035599</v>
      </c>
      <c r="B4368" s="1">
        <v>28.655714</v>
      </c>
      <c r="C4368" s="1">
        <v>0.23874200000000001</v>
      </c>
    </row>
    <row r="4369" spans="1:3" x14ac:dyDescent="0.2">
      <c r="A4369" s="438">
        <v>41802.572423042802</v>
      </c>
      <c r="B4369" s="1">
        <v>28.654440000000001</v>
      </c>
      <c r="C4369" s="1">
        <v>0.238732</v>
      </c>
    </row>
    <row r="4370" spans="1:3" x14ac:dyDescent="0.2">
      <c r="A4370" s="438">
        <v>41802.572423049904</v>
      </c>
      <c r="B4370" s="1">
        <v>28.642074000000001</v>
      </c>
      <c r="C4370" s="1">
        <v>0.23863400000000001</v>
      </c>
    </row>
    <row r="4371" spans="1:3" x14ac:dyDescent="0.2">
      <c r="A4371" s="438">
        <v>41802.5724230571</v>
      </c>
      <c r="B4371" s="1">
        <v>28.604709</v>
      </c>
      <c r="C4371" s="1">
        <v>0.23833799999999999</v>
      </c>
    </row>
    <row r="4372" spans="1:3" x14ac:dyDescent="0.2">
      <c r="A4372" s="439">
        <v>41802.572434567301</v>
      </c>
      <c r="B4372" s="1">
        <v>28.539251</v>
      </c>
      <c r="C4372" s="1">
        <v>0.23782</v>
      </c>
    </row>
    <row r="4373" spans="1:3" x14ac:dyDescent="0.2">
      <c r="A4373" s="439">
        <v>41802.572434574402</v>
      </c>
      <c r="B4373" s="1">
        <v>28.440526999999999</v>
      </c>
      <c r="C4373" s="1">
        <v>0.237039</v>
      </c>
    </row>
    <row r="4374" spans="1:3" x14ac:dyDescent="0.2">
      <c r="A4374" s="439">
        <v>41802.572434581598</v>
      </c>
      <c r="B4374" s="1">
        <v>28.301888999999999</v>
      </c>
      <c r="C4374" s="1">
        <v>0.23594200000000001</v>
      </c>
    </row>
    <row r="4375" spans="1:3" x14ac:dyDescent="0.2">
      <c r="A4375" s="439">
        <v>41802.572434588801</v>
      </c>
      <c r="B4375" s="1">
        <v>28.151430999999999</v>
      </c>
      <c r="C4375" s="1">
        <v>0.23475199999999999</v>
      </c>
    </row>
    <row r="4376" spans="1:3" x14ac:dyDescent="0.2">
      <c r="A4376" s="439">
        <v>41802.572434595997</v>
      </c>
      <c r="B4376" s="1">
        <v>28.023607999999999</v>
      </c>
      <c r="C4376" s="1">
        <v>0.23374</v>
      </c>
    </row>
    <row r="4377" spans="1:3" x14ac:dyDescent="0.2">
      <c r="A4377" s="439">
        <v>41802.572434603098</v>
      </c>
      <c r="B4377" s="1">
        <v>27.883458999999998</v>
      </c>
      <c r="C4377" s="1">
        <v>0.232631</v>
      </c>
    </row>
    <row r="4378" spans="1:3" x14ac:dyDescent="0.2">
      <c r="A4378" s="439">
        <v>41802.572434610302</v>
      </c>
      <c r="B4378" s="1">
        <v>27.722584999999999</v>
      </c>
      <c r="C4378" s="1">
        <v>0.23135800000000001</v>
      </c>
    </row>
    <row r="4379" spans="1:3" x14ac:dyDescent="0.2">
      <c r="A4379" s="439">
        <v>41802.572434617497</v>
      </c>
      <c r="B4379" s="1">
        <v>27.544402000000002</v>
      </c>
      <c r="C4379" s="1">
        <v>0.22994899999999999</v>
      </c>
    </row>
    <row r="4380" spans="1:3" x14ac:dyDescent="0.2">
      <c r="A4380" s="439">
        <v>41802.572434624701</v>
      </c>
      <c r="B4380" s="1">
        <v>27.351859000000001</v>
      </c>
      <c r="C4380" s="1">
        <v>0.22842499999999999</v>
      </c>
    </row>
    <row r="4381" spans="1:3" x14ac:dyDescent="0.2">
      <c r="A4381" s="439">
        <v>41802.572434631897</v>
      </c>
      <c r="B4381" s="1">
        <v>27.106345000000001</v>
      </c>
      <c r="C4381" s="1">
        <v>0.22648199999999999</v>
      </c>
    </row>
    <row r="4382" spans="1:3" x14ac:dyDescent="0.2">
      <c r="A4382" s="440">
        <v>41802.572446107297</v>
      </c>
      <c r="B4382" s="1">
        <v>26.914453999999999</v>
      </c>
      <c r="C4382" s="1">
        <v>0.224964</v>
      </c>
    </row>
    <row r="4383" spans="1:3" x14ac:dyDescent="0.2">
      <c r="A4383" s="440">
        <v>41802.5724461145</v>
      </c>
      <c r="B4383" s="1">
        <v>26.822776000000001</v>
      </c>
      <c r="C4383" s="1">
        <v>0.22423899999999999</v>
      </c>
    </row>
    <row r="4384" spans="1:3" x14ac:dyDescent="0.2">
      <c r="A4384" s="440">
        <v>41802.572446121601</v>
      </c>
      <c r="B4384" s="1">
        <v>26.862966</v>
      </c>
      <c r="C4384" s="1">
        <v>0.22455700000000001</v>
      </c>
    </row>
    <row r="4385" spans="1:3" x14ac:dyDescent="0.2">
      <c r="A4385" s="440">
        <v>41802.572446128797</v>
      </c>
      <c r="B4385" s="1">
        <v>27.004435999999998</v>
      </c>
      <c r="C4385" s="1">
        <v>0.22567599999999999</v>
      </c>
    </row>
    <row r="4386" spans="1:3" x14ac:dyDescent="0.2">
      <c r="A4386" s="440">
        <v>41802.572446136001</v>
      </c>
      <c r="B4386" s="1">
        <v>27.253979000000001</v>
      </c>
      <c r="C4386" s="1">
        <v>0.22765099999999999</v>
      </c>
    </row>
    <row r="4387" spans="1:3" x14ac:dyDescent="0.2">
      <c r="A4387" s="440">
        <v>41802.572446143196</v>
      </c>
      <c r="B4387" s="1">
        <v>27.666544999999999</v>
      </c>
      <c r="C4387" s="1">
        <v>0.23091500000000001</v>
      </c>
    </row>
    <row r="4388" spans="1:3" x14ac:dyDescent="0.2">
      <c r="A4388" s="440">
        <v>41802.572446150298</v>
      </c>
      <c r="B4388" s="1">
        <v>28.274372</v>
      </c>
      <c r="C4388" s="1">
        <v>0.23572499999999999</v>
      </c>
    </row>
    <row r="4389" spans="1:3" x14ac:dyDescent="0.2">
      <c r="A4389" s="440">
        <v>41802.572446157501</v>
      </c>
      <c r="B4389" s="1">
        <v>28.784457</v>
      </c>
      <c r="C4389" s="1">
        <v>0.239761</v>
      </c>
    </row>
    <row r="4390" spans="1:3" x14ac:dyDescent="0.2">
      <c r="A4390" s="440">
        <v>41802.572446164697</v>
      </c>
      <c r="B4390" s="1">
        <v>29.129393</v>
      </c>
      <c r="C4390" s="1">
        <v>0.24249000000000001</v>
      </c>
    </row>
    <row r="4391" spans="1:3" x14ac:dyDescent="0.2">
      <c r="A4391" s="440">
        <v>41802.5724461719</v>
      </c>
      <c r="B4391" s="1">
        <v>29.379988000000001</v>
      </c>
      <c r="C4391" s="1">
        <v>0.244473</v>
      </c>
    </row>
    <row r="4392" spans="1:3" x14ac:dyDescent="0.2">
      <c r="A4392" s="441">
        <v>41802.572457658898</v>
      </c>
      <c r="B4392" s="1">
        <v>29.606449999999999</v>
      </c>
      <c r="C4392" s="1">
        <v>0.24626500000000001</v>
      </c>
    </row>
    <row r="4393" spans="1:3" x14ac:dyDescent="0.2">
      <c r="A4393" s="441">
        <v>41802.572457666</v>
      </c>
      <c r="B4393" s="1">
        <v>29.757798999999999</v>
      </c>
      <c r="C4393" s="1">
        <v>0.24746199999999999</v>
      </c>
    </row>
    <row r="4394" spans="1:3" x14ac:dyDescent="0.2">
      <c r="A4394" s="441">
        <v>41802.572457673203</v>
      </c>
      <c r="B4394" s="1">
        <v>29.734940999999999</v>
      </c>
      <c r="C4394" s="1">
        <v>0.247281</v>
      </c>
    </row>
    <row r="4395" spans="1:3" x14ac:dyDescent="0.2">
      <c r="A4395" s="441">
        <v>41802.572457680399</v>
      </c>
      <c r="B4395" s="1">
        <v>29.535488999999998</v>
      </c>
      <c r="C4395" s="1">
        <v>0.245703</v>
      </c>
    </row>
    <row r="4396" spans="1:3" x14ac:dyDescent="0.2">
      <c r="A4396" s="441">
        <v>41802.572457687602</v>
      </c>
      <c r="B4396" s="1">
        <v>29.386689000000001</v>
      </c>
      <c r="C4396" s="1">
        <v>0.24452599999999999</v>
      </c>
    </row>
    <row r="4397" spans="1:3" x14ac:dyDescent="0.2">
      <c r="A4397" s="441">
        <v>41802.572457694703</v>
      </c>
      <c r="B4397" s="1">
        <v>29.297536000000001</v>
      </c>
      <c r="C4397" s="1">
        <v>0.24382000000000001</v>
      </c>
    </row>
    <row r="4398" spans="1:3" x14ac:dyDescent="0.2">
      <c r="A4398" s="441">
        <v>41802.572457701899</v>
      </c>
      <c r="B4398" s="1">
        <v>29.123858999999999</v>
      </c>
      <c r="C4398" s="1">
        <v>0.24244599999999999</v>
      </c>
    </row>
    <row r="4399" spans="1:3" x14ac:dyDescent="0.2">
      <c r="A4399" s="441">
        <v>41802.572457709102</v>
      </c>
      <c r="B4399" s="1">
        <v>28.825568000000001</v>
      </c>
      <c r="C4399" s="1">
        <v>0.24008599999999999</v>
      </c>
    </row>
    <row r="4400" spans="1:3" x14ac:dyDescent="0.2">
      <c r="A4400" s="441">
        <v>41802.572457716298</v>
      </c>
      <c r="B4400" s="1">
        <v>28.487694000000001</v>
      </c>
      <c r="C4400" s="1">
        <v>0.23741200000000001</v>
      </c>
    </row>
    <row r="4401" spans="1:3" x14ac:dyDescent="0.2">
      <c r="A4401" s="441">
        <v>41802.572457723501</v>
      </c>
      <c r="B4401" s="1">
        <v>28.142351000000001</v>
      </c>
      <c r="C4401" s="1">
        <v>0.23468</v>
      </c>
    </row>
    <row r="4402" spans="1:3" x14ac:dyDescent="0.2">
      <c r="A4402" s="442">
        <v>41802.5724692105</v>
      </c>
      <c r="B4402" s="1">
        <v>27.754522999999999</v>
      </c>
      <c r="C4402" s="1">
        <v>0.23161100000000001</v>
      </c>
    </row>
    <row r="4403" spans="1:3" x14ac:dyDescent="0.2">
      <c r="A4403" s="442">
        <v>41802.572469217601</v>
      </c>
      <c r="B4403" s="1">
        <v>27.270159</v>
      </c>
      <c r="C4403" s="1">
        <v>0.22777900000000001</v>
      </c>
    </row>
    <row r="4404" spans="1:3" x14ac:dyDescent="0.2">
      <c r="A4404" s="442">
        <v>41802.572469224797</v>
      </c>
      <c r="B4404" s="1">
        <v>26.758554</v>
      </c>
      <c r="C4404" s="1">
        <v>0.22373000000000001</v>
      </c>
    </row>
    <row r="4405" spans="1:3" x14ac:dyDescent="0.2">
      <c r="A4405" s="442">
        <v>41802.572469232</v>
      </c>
      <c r="B4405" s="1">
        <v>26.318446999999999</v>
      </c>
      <c r="C4405" s="1">
        <v>0.220248</v>
      </c>
    </row>
    <row r="4406" spans="1:3" x14ac:dyDescent="0.2">
      <c r="A4406" s="442">
        <v>41802.572469239203</v>
      </c>
      <c r="B4406" s="1">
        <v>25.948288999999999</v>
      </c>
      <c r="C4406" s="1">
        <v>0.21731900000000001</v>
      </c>
    </row>
    <row r="4407" spans="1:3" x14ac:dyDescent="0.2">
      <c r="A4407" s="442">
        <v>41802.572469246297</v>
      </c>
      <c r="B4407" s="1">
        <v>25.610575999999998</v>
      </c>
      <c r="C4407" s="1">
        <v>0.214647</v>
      </c>
    </row>
    <row r="4408" spans="1:3" x14ac:dyDescent="0.2">
      <c r="A4408" s="442">
        <v>41802.5724692535</v>
      </c>
      <c r="B4408" s="1">
        <v>25.332142000000001</v>
      </c>
      <c r="C4408" s="1">
        <v>0.21244399999999999</v>
      </c>
    </row>
    <row r="4409" spans="1:3" x14ac:dyDescent="0.2">
      <c r="A4409" s="442">
        <v>41802.572469260696</v>
      </c>
      <c r="B4409" s="1">
        <v>25.130855</v>
      </c>
      <c r="C4409" s="1">
        <v>0.21085100000000001</v>
      </c>
    </row>
    <row r="4410" spans="1:3" x14ac:dyDescent="0.2">
      <c r="A4410" s="442">
        <v>41802.5724692679</v>
      </c>
      <c r="B4410" s="1">
        <v>24.991703000000001</v>
      </c>
      <c r="C4410" s="1">
        <v>0.20974999999999999</v>
      </c>
    </row>
    <row r="4411" spans="1:3" x14ac:dyDescent="0.2">
      <c r="A4411" s="442">
        <v>41802.572469275001</v>
      </c>
      <c r="B4411" s="1">
        <v>24.847208999999999</v>
      </c>
      <c r="C4411" s="1">
        <v>0.20860699999999999</v>
      </c>
    </row>
    <row r="4412" spans="1:3" x14ac:dyDescent="0.2">
      <c r="A4412" s="443">
        <v>41802.572480785202</v>
      </c>
      <c r="B4412" s="1">
        <v>24.847792999999999</v>
      </c>
      <c r="C4412" s="1">
        <v>0.20861099999999999</v>
      </c>
    </row>
    <row r="4413" spans="1:3" x14ac:dyDescent="0.2">
      <c r="A4413" s="443">
        <v>41802.572480792398</v>
      </c>
      <c r="B4413" s="1">
        <v>25.041611</v>
      </c>
      <c r="C4413" s="1">
        <v>0.210145</v>
      </c>
    </row>
    <row r="4414" spans="1:3" x14ac:dyDescent="0.2">
      <c r="A4414" s="443">
        <v>41802.572480799499</v>
      </c>
      <c r="B4414" s="1">
        <v>25.443384999999999</v>
      </c>
      <c r="C4414" s="1">
        <v>0.21332400000000001</v>
      </c>
    </row>
    <row r="4415" spans="1:3" x14ac:dyDescent="0.2">
      <c r="A4415" s="443">
        <v>41802.572480806703</v>
      </c>
      <c r="B4415" s="1">
        <v>26.053062000000001</v>
      </c>
      <c r="C4415" s="1">
        <v>0.21814800000000001</v>
      </c>
    </row>
    <row r="4416" spans="1:3" x14ac:dyDescent="0.2">
      <c r="A4416" s="443">
        <v>41802.572480813898</v>
      </c>
      <c r="B4416" s="1">
        <v>26.897614000000001</v>
      </c>
      <c r="C4416" s="1">
        <v>0.224831</v>
      </c>
    </row>
    <row r="4417" spans="1:3" x14ac:dyDescent="0.2">
      <c r="A4417" s="443">
        <v>41802.572480821102</v>
      </c>
      <c r="B4417" s="1">
        <v>28.012402000000002</v>
      </c>
      <c r="C4417" s="1">
        <v>0.233652</v>
      </c>
    </row>
    <row r="4418" spans="1:3" x14ac:dyDescent="0.2">
      <c r="A4418" s="443">
        <v>41802.572480828203</v>
      </c>
      <c r="B4418" s="1">
        <v>29.433033999999999</v>
      </c>
      <c r="C4418" s="1">
        <v>0.244893</v>
      </c>
    </row>
    <row r="4419" spans="1:3" x14ac:dyDescent="0.2">
      <c r="A4419" s="443">
        <v>41802.572480835399</v>
      </c>
      <c r="B4419" s="1">
        <v>30.839728000000001</v>
      </c>
      <c r="C4419" s="1">
        <v>0.256023</v>
      </c>
    </row>
    <row r="4420" spans="1:3" x14ac:dyDescent="0.2">
      <c r="A4420" s="443">
        <v>41802.572480842602</v>
      </c>
      <c r="B4420" s="1">
        <v>32.172826999999998</v>
      </c>
      <c r="C4420" s="1">
        <v>0.26657199999999998</v>
      </c>
    </row>
    <row r="4421" spans="1:3" x14ac:dyDescent="0.2">
      <c r="A4421" s="443">
        <v>41802.572480849798</v>
      </c>
      <c r="B4421" s="1">
        <v>33.385441999999998</v>
      </c>
      <c r="C4421" s="1">
        <v>0.276167</v>
      </c>
    </row>
    <row r="4422" spans="1:3" x14ac:dyDescent="0.2">
      <c r="A4422" s="444">
        <v>41802.572492336803</v>
      </c>
      <c r="B4422" s="1">
        <v>34.339041999999999</v>
      </c>
      <c r="C4422" s="1">
        <v>0.28371200000000002</v>
      </c>
    </row>
    <row r="4423" spans="1:3" x14ac:dyDescent="0.2">
      <c r="A4423" s="444">
        <v>41802.572492343999</v>
      </c>
      <c r="B4423" s="1">
        <v>35.003078000000002</v>
      </c>
      <c r="C4423" s="1">
        <v>0.288966</v>
      </c>
    </row>
    <row r="4424" spans="1:3" x14ac:dyDescent="0.2">
      <c r="A4424" s="444">
        <v>41802.572492351101</v>
      </c>
      <c r="B4424" s="1">
        <v>35.344844000000002</v>
      </c>
      <c r="C4424" s="1">
        <v>0.29167100000000001</v>
      </c>
    </row>
    <row r="4425" spans="1:3" x14ac:dyDescent="0.2">
      <c r="A4425" s="444">
        <v>41802.572492358297</v>
      </c>
      <c r="B4425" s="1">
        <v>35.329323000000002</v>
      </c>
      <c r="C4425" s="1">
        <v>0.29154799999999997</v>
      </c>
    </row>
    <row r="4426" spans="1:3" x14ac:dyDescent="0.2">
      <c r="A4426" s="444">
        <v>41802.5724923655</v>
      </c>
      <c r="B4426" s="1">
        <v>35.093527000000002</v>
      </c>
      <c r="C4426" s="1">
        <v>0.289682</v>
      </c>
    </row>
    <row r="4427" spans="1:3" x14ac:dyDescent="0.2">
      <c r="A4427" s="444">
        <v>41802.572492372703</v>
      </c>
      <c r="B4427" s="1">
        <v>34.640256999999998</v>
      </c>
      <c r="C4427" s="1">
        <v>0.28609600000000002</v>
      </c>
    </row>
    <row r="4428" spans="1:3" x14ac:dyDescent="0.2">
      <c r="A4428" s="444">
        <v>41802.572492379797</v>
      </c>
      <c r="B4428" s="1">
        <v>33.977249999999998</v>
      </c>
      <c r="C4428" s="1">
        <v>0.28084900000000002</v>
      </c>
    </row>
    <row r="4429" spans="1:3" x14ac:dyDescent="0.2">
      <c r="A4429" s="444">
        <v>41802.572492387</v>
      </c>
      <c r="B4429" s="1">
        <v>33.339841</v>
      </c>
      <c r="C4429" s="1">
        <v>0.275806</v>
      </c>
    </row>
    <row r="4430" spans="1:3" x14ac:dyDescent="0.2">
      <c r="A4430" s="444">
        <v>41802.572492394203</v>
      </c>
      <c r="B4430" s="1">
        <v>32.787953999999999</v>
      </c>
      <c r="C4430" s="1">
        <v>0.27143899999999999</v>
      </c>
    </row>
    <row r="4431" spans="1:3" x14ac:dyDescent="0.2">
      <c r="A4431" s="444">
        <v>41802.572492401399</v>
      </c>
      <c r="B4431" s="1">
        <v>32.337324000000002</v>
      </c>
      <c r="C4431" s="1">
        <v>0.26787300000000003</v>
      </c>
    </row>
    <row r="4432" spans="1:3" x14ac:dyDescent="0.2">
      <c r="A4432" s="445">
        <v>41802.572503899901</v>
      </c>
      <c r="B4432" s="1">
        <v>31.930453</v>
      </c>
      <c r="C4432" s="1">
        <v>0.264654</v>
      </c>
    </row>
    <row r="4433" spans="1:3" x14ac:dyDescent="0.2">
      <c r="A4433" s="445">
        <v>41802.572503907097</v>
      </c>
      <c r="B4433" s="1">
        <v>31.592048999999999</v>
      </c>
      <c r="C4433" s="1">
        <v>0.26197599999999999</v>
      </c>
    </row>
    <row r="4434" spans="1:3" x14ac:dyDescent="0.2">
      <c r="A4434" s="445">
        <v>41802.5725039143</v>
      </c>
      <c r="B4434" s="1">
        <v>31.392329</v>
      </c>
      <c r="C4434" s="1">
        <v>0.26039600000000002</v>
      </c>
    </row>
    <row r="4435" spans="1:3" x14ac:dyDescent="0.2">
      <c r="A4435" s="445">
        <v>41802.572503921503</v>
      </c>
      <c r="B4435" s="1">
        <v>31.385819999999999</v>
      </c>
      <c r="C4435" s="1">
        <v>0.26034400000000002</v>
      </c>
    </row>
    <row r="4436" spans="1:3" x14ac:dyDescent="0.2">
      <c r="A4436" s="445">
        <v>41802.572503928597</v>
      </c>
      <c r="B4436" s="1">
        <v>31.422471000000002</v>
      </c>
      <c r="C4436" s="1">
        <v>0.26063399999999998</v>
      </c>
    </row>
    <row r="4437" spans="1:3" x14ac:dyDescent="0.2">
      <c r="A4437" s="445">
        <v>41802.5725039358</v>
      </c>
      <c r="B4437" s="1">
        <v>31.397172000000001</v>
      </c>
      <c r="C4437" s="1">
        <v>0.260434</v>
      </c>
    </row>
    <row r="4438" spans="1:3" x14ac:dyDescent="0.2">
      <c r="A4438" s="445">
        <v>41802.572503943004</v>
      </c>
      <c r="B4438" s="1">
        <v>31.329657000000001</v>
      </c>
      <c r="C4438" s="1">
        <v>0.25990000000000002</v>
      </c>
    </row>
    <row r="4439" spans="1:3" x14ac:dyDescent="0.2">
      <c r="A4439" s="445">
        <v>41802.572503950199</v>
      </c>
      <c r="B4439" s="1">
        <v>31.379816999999999</v>
      </c>
      <c r="C4439" s="1">
        <v>0.260297</v>
      </c>
    </row>
    <row r="4440" spans="1:3" x14ac:dyDescent="0.2">
      <c r="A4440" s="445">
        <v>41802.572503957301</v>
      </c>
      <c r="B4440" s="1">
        <v>31.484643999999999</v>
      </c>
      <c r="C4440" s="1">
        <v>0.26112600000000002</v>
      </c>
    </row>
    <row r="4441" spans="1:3" x14ac:dyDescent="0.2">
      <c r="A4441" s="445">
        <v>41802.572503964497</v>
      </c>
      <c r="B4441" s="1">
        <v>31.537713</v>
      </c>
      <c r="C4441" s="1">
        <v>0.261546</v>
      </c>
    </row>
    <row r="4442" spans="1:3" x14ac:dyDescent="0.2">
      <c r="A4442" s="446">
        <v>41802.572515636697</v>
      </c>
      <c r="B4442" s="1">
        <v>31.503648999999999</v>
      </c>
      <c r="C4442" s="1">
        <v>0.26127699999999998</v>
      </c>
    </row>
    <row r="4443" spans="1:3" x14ac:dyDescent="0.2">
      <c r="A4443" s="446">
        <v>41802.5725156439</v>
      </c>
      <c r="B4443" s="1">
        <v>31.460457999999999</v>
      </c>
      <c r="C4443" s="1">
        <v>0.26093499999999997</v>
      </c>
    </row>
    <row r="4444" spans="1:3" x14ac:dyDescent="0.2">
      <c r="A4444" s="446">
        <v>41802.572515651103</v>
      </c>
      <c r="B4444" s="1">
        <v>31.469124000000001</v>
      </c>
      <c r="C4444" s="1">
        <v>0.26100299999999999</v>
      </c>
    </row>
    <row r="4445" spans="1:3" x14ac:dyDescent="0.2">
      <c r="A4445" s="446">
        <v>41802.572515658198</v>
      </c>
      <c r="B4445" s="1">
        <v>31.471755999999999</v>
      </c>
      <c r="C4445" s="1">
        <v>0.26102399999999998</v>
      </c>
    </row>
    <row r="4446" spans="1:3" x14ac:dyDescent="0.2">
      <c r="A4446" s="446">
        <v>41802.572515665401</v>
      </c>
      <c r="B4446" s="1">
        <v>31.383593999999999</v>
      </c>
      <c r="C4446" s="1">
        <v>0.26032699999999998</v>
      </c>
    </row>
    <row r="4447" spans="1:3" x14ac:dyDescent="0.2">
      <c r="A4447" s="446">
        <v>41802.572515672597</v>
      </c>
      <c r="B4447" s="1">
        <v>31.299776000000001</v>
      </c>
      <c r="C4447" s="1">
        <v>0.25966299999999998</v>
      </c>
    </row>
    <row r="4448" spans="1:3" x14ac:dyDescent="0.2">
      <c r="A4448" s="446">
        <v>41802.5725156798</v>
      </c>
      <c r="B4448" s="1">
        <v>31.275582</v>
      </c>
      <c r="C4448" s="1">
        <v>0.25947199999999998</v>
      </c>
    </row>
    <row r="4449" spans="1:3" x14ac:dyDescent="0.2">
      <c r="A4449" s="446">
        <v>41802.572515687003</v>
      </c>
      <c r="B4449" s="1">
        <v>31.289359999999999</v>
      </c>
      <c r="C4449" s="1">
        <v>0.25958100000000001</v>
      </c>
    </row>
    <row r="4450" spans="1:3" x14ac:dyDescent="0.2">
      <c r="A4450" s="446">
        <v>41802.572515694097</v>
      </c>
      <c r="B4450" s="1">
        <v>31.303789999999999</v>
      </c>
      <c r="C4450" s="1">
        <v>0.25969500000000001</v>
      </c>
    </row>
    <row r="4451" spans="1:3" x14ac:dyDescent="0.2">
      <c r="A4451" s="446">
        <v>41802.5725157013</v>
      </c>
      <c r="B4451" s="1">
        <v>31.333364</v>
      </c>
      <c r="C4451" s="1">
        <v>0.25992900000000002</v>
      </c>
    </row>
    <row r="4452" spans="1:3" x14ac:dyDescent="0.2">
      <c r="A4452" s="447">
        <v>41802.572527188298</v>
      </c>
      <c r="B4452" s="1">
        <v>31.378043999999999</v>
      </c>
      <c r="C4452" s="1">
        <v>0.26028299999999999</v>
      </c>
    </row>
    <row r="4453" spans="1:3" x14ac:dyDescent="0.2">
      <c r="A4453" s="447">
        <v>41802.572527195502</v>
      </c>
      <c r="B4453" s="1">
        <v>31.437669</v>
      </c>
      <c r="C4453" s="1">
        <v>0.26075500000000001</v>
      </c>
    </row>
    <row r="4454" spans="1:3" x14ac:dyDescent="0.2">
      <c r="A4454" s="447">
        <v>41802.572527202698</v>
      </c>
      <c r="B4454" s="1">
        <v>31.444247000000001</v>
      </c>
      <c r="C4454" s="1">
        <v>0.26080700000000001</v>
      </c>
    </row>
    <row r="4455" spans="1:3" x14ac:dyDescent="0.2">
      <c r="A4455" s="447">
        <v>41802.572527209799</v>
      </c>
      <c r="B4455" s="1">
        <v>31.393640999999999</v>
      </c>
      <c r="C4455" s="1">
        <v>0.26040600000000003</v>
      </c>
    </row>
    <row r="4456" spans="1:3" x14ac:dyDescent="0.2">
      <c r="A4456" s="447">
        <v>41802.572527217002</v>
      </c>
      <c r="B4456" s="1">
        <v>31.330041000000001</v>
      </c>
      <c r="C4456" s="1">
        <v>0.259903</v>
      </c>
    </row>
    <row r="4457" spans="1:3" x14ac:dyDescent="0.2">
      <c r="A4457" s="447">
        <v>41802.572527224198</v>
      </c>
      <c r="B4457" s="1">
        <v>31.246507000000001</v>
      </c>
      <c r="C4457" s="1">
        <v>0.25924199999999997</v>
      </c>
    </row>
    <row r="4458" spans="1:3" x14ac:dyDescent="0.2">
      <c r="A4458" s="447">
        <v>41802.572527231401</v>
      </c>
      <c r="B4458" s="1">
        <v>31.109734</v>
      </c>
      <c r="C4458" s="1">
        <v>0.25816</v>
      </c>
    </row>
    <row r="4459" spans="1:3" x14ac:dyDescent="0.2">
      <c r="A4459" s="447">
        <v>41802.572527238503</v>
      </c>
      <c r="B4459" s="1">
        <v>30.999580999999999</v>
      </c>
      <c r="C4459" s="1">
        <v>0.25728800000000002</v>
      </c>
    </row>
    <row r="4460" spans="1:3" x14ac:dyDescent="0.2">
      <c r="A4460" s="447">
        <v>41802.572527245698</v>
      </c>
      <c r="B4460" s="1">
        <v>30.898192999999999</v>
      </c>
      <c r="C4460" s="1">
        <v>0.25648599999999999</v>
      </c>
    </row>
    <row r="4461" spans="1:3" x14ac:dyDescent="0.2">
      <c r="A4461" s="447">
        <v>41802.572527252902</v>
      </c>
      <c r="B4461" s="1">
        <v>30.812356999999999</v>
      </c>
      <c r="C4461" s="1">
        <v>0.25580700000000001</v>
      </c>
    </row>
    <row r="4462" spans="1:3" x14ac:dyDescent="0.2">
      <c r="A4462" s="448">
        <v>41802.572538728302</v>
      </c>
      <c r="B4462" s="1">
        <v>30.797374000000001</v>
      </c>
      <c r="C4462" s="1">
        <v>0.25568800000000003</v>
      </c>
    </row>
    <row r="4463" spans="1:3" x14ac:dyDescent="0.2">
      <c r="A4463" s="448">
        <v>41802.572538735498</v>
      </c>
      <c r="B4463" s="1">
        <v>30.832712000000001</v>
      </c>
      <c r="C4463" s="1">
        <v>0.25596799999999997</v>
      </c>
    </row>
    <row r="4464" spans="1:3" x14ac:dyDescent="0.2">
      <c r="A4464" s="448">
        <v>41802.572538742701</v>
      </c>
      <c r="B4464" s="1">
        <v>30.930209000000001</v>
      </c>
      <c r="C4464" s="1">
        <v>0.25673899999999999</v>
      </c>
    </row>
    <row r="4465" spans="1:3" x14ac:dyDescent="0.2">
      <c r="A4465" s="448">
        <v>41802.572538749802</v>
      </c>
      <c r="B4465" s="1">
        <v>31.110064000000001</v>
      </c>
      <c r="C4465" s="1">
        <v>0.258162</v>
      </c>
    </row>
    <row r="4466" spans="1:3" x14ac:dyDescent="0.2">
      <c r="A4466" s="448">
        <v>41802.572538756998</v>
      </c>
      <c r="B4466" s="1">
        <v>31.344010999999998</v>
      </c>
      <c r="C4466" s="1">
        <v>0.26001299999999999</v>
      </c>
    </row>
    <row r="4467" spans="1:3" x14ac:dyDescent="0.2">
      <c r="A4467" s="448">
        <v>41802.572538764201</v>
      </c>
      <c r="B4467" s="1">
        <v>31.664952</v>
      </c>
      <c r="C4467" s="1">
        <v>0.26255299999999998</v>
      </c>
    </row>
    <row r="4468" spans="1:3" x14ac:dyDescent="0.2">
      <c r="A4468" s="448">
        <v>41802.572538771397</v>
      </c>
      <c r="B4468" s="1">
        <v>32.102210999999997</v>
      </c>
      <c r="C4468" s="1">
        <v>0.266013</v>
      </c>
    </row>
    <row r="4469" spans="1:3" x14ac:dyDescent="0.2">
      <c r="A4469" s="448">
        <v>41802.572538778499</v>
      </c>
      <c r="B4469" s="1">
        <v>32.582875999999999</v>
      </c>
      <c r="C4469" s="1">
        <v>0.269816</v>
      </c>
    </row>
    <row r="4470" spans="1:3" x14ac:dyDescent="0.2">
      <c r="A4470" s="448">
        <v>41802.572538785702</v>
      </c>
      <c r="B4470" s="1">
        <v>33.137841000000002</v>
      </c>
      <c r="C4470" s="1">
        <v>0.27420699999999998</v>
      </c>
    </row>
    <row r="4471" spans="1:3" x14ac:dyDescent="0.2">
      <c r="A4471" s="448">
        <v>41802.572538792898</v>
      </c>
      <c r="B4471" s="1">
        <v>33.765241000000003</v>
      </c>
      <c r="C4471" s="1">
        <v>0.27917199999999998</v>
      </c>
    </row>
    <row r="4472" spans="1:3" x14ac:dyDescent="0.2">
      <c r="A4472" s="449">
        <v>41802.572550303099</v>
      </c>
      <c r="B4472" s="1">
        <v>34.206184</v>
      </c>
      <c r="C4472" s="1">
        <v>0.282661</v>
      </c>
    </row>
    <row r="4473" spans="1:3" x14ac:dyDescent="0.2">
      <c r="A4473" s="449">
        <v>41802.5725503102</v>
      </c>
      <c r="B4473" s="1">
        <v>34.402565000000003</v>
      </c>
      <c r="C4473" s="1">
        <v>0.284215</v>
      </c>
    </row>
    <row r="4474" spans="1:3" x14ac:dyDescent="0.2">
      <c r="A4474" s="449">
        <v>41802.572550317404</v>
      </c>
      <c r="B4474" s="1">
        <v>34.283031999999999</v>
      </c>
      <c r="C4474" s="1">
        <v>0.28326899999999999</v>
      </c>
    </row>
    <row r="4475" spans="1:3" x14ac:dyDescent="0.2">
      <c r="A4475" s="449">
        <v>41802.572550324599</v>
      </c>
      <c r="B4475" s="1">
        <v>33.825609999999998</v>
      </c>
      <c r="C4475" s="1">
        <v>0.27964899999999998</v>
      </c>
    </row>
    <row r="4476" spans="1:3" x14ac:dyDescent="0.2">
      <c r="A4476" s="449">
        <v>41802.572550331803</v>
      </c>
      <c r="B4476" s="1">
        <v>33.100068999999998</v>
      </c>
      <c r="C4476" s="1">
        <v>0.27390900000000001</v>
      </c>
    </row>
    <row r="4477" spans="1:3" x14ac:dyDescent="0.2">
      <c r="A4477" s="449">
        <v>41802.572550338897</v>
      </c>
      <c r="B4477" s="1">
        <v>32.096615999999997</v>
      </c>
      <c r="C4477" s="1">
        <v>0.26596900000000001</v>
      </c>
    </row>
    <row r="4478" spans="1:3" x14ac:dyDescent="0.2">
      <c r="A4478" s="449">
        <v>41802.5725503461</v>
      </c>
      <c r="B4478" s="1">
        <v>30.772580999999999</v>
      </c>
      <c r="C4478" s="1">
        <v>0.255492</v>
      </c>
    </row>
    <row r="4479" spans="1:3" x14ac:dyDescent="0.2">
      <c r="A4479" s="449">
        <v>41802.572550353303</v>
      </c>
      <c r="B4479" s="1">
        <v>29.60051</v>
      </c>
      <c r="C4479" s="1">
        <v>0.24621799999999999</v>
      </c>
    </row>
    <row r="4480" spans="1:3" x14ac:dyDescent="0.2">
      <c r="A4480" s="449">
        <v>41802.572550360499</v>
      </c>
      <c r="B4480" s="1">
        <v>28.674856999999999</v>
      </c>
      <c r="C4480" s="1">
        <v>0.23889299999999999</v>
      </c>
    </row>
    <row r="4481" spans="1:3" x14ac:dyDescent="0.2">
      <c r="A4481" s="449">
        <v>41802.5725503676</v>
      </c>
      <c r="B4481" s="1">
        <v>28.151508</v>
      </c>
      <c r="C4481" s="1">
        <v>0.23475199999999999</v>
      </c>
    </row>
    <row r="4482" spans="1:3" x14ac:dyDescent="0.2">
      <c r="A4482" s="450">
        <v>41802.572561843102</v>
      </c>
      <c r="B4482" s="1">
        <v>28.055232</v>
      </c>
      <c r="C4482" s="1">
        <v>0.233991</v>
      </c>
    </row>
    <row r="4483" spans="1:3" x14ac:dyDescent="0.2">
      <c r="A4483" s="450">
        <v>41802.572561850197</v>
      </c>
      <c r="B4483" s="1">
        <v>28.250869000000002</v>
      </c>
      <c r="C4483" s="1">
        <v>0.235539</v>
      </c>
    </row>
    <row r="4484" spans="1:3" x14ac:dyDescent="0.2">
      <c r="A4484" s="450">
        <v>41802.5725618574</v>
      </c>
      <c r="B4484" s="1">
        <v>28.654630999999998</v>
      </c>
      <c r="C4484" s="1">
        <v>0.238733</v>
      </c>
    </row>
    <row r="4485" spans="1:3" x14ac:dyDescent="0.2">
      <c r="A4485" s="450">
        <v>41802.572561864603</v>
      </c>
      <c r="B4485" s="1">
        <v>29.330594999999999</v>
      </c>
      <c r="C4485" s="1">
        <v>0.24408199999999999</v>
      </c>
    </row>
    <row r="4486" spans="1:3" x14ac:dyDescent="0.2">
      <c r="A4486" s="450">
        <v>41802.572561871799</v>
      </c>
      <c r="B4486" s="1">
        <v>30.078188000000001</v>
      </c>
      <c r="C4486" s="1">
        <v>0.249997</v>
      </c>
    </row>
    <row r="4487" spans="1:3" x14ac:dyDescent="0.2">
      <c r="A4487" s="450">
        <v>41802.572561879002</v>
      </c>
      <c r="B4487" s="1">
        <v>30.786995999999998</v>
      </c>
      <c r="C4487" s="1">
        <v>0.255606</v>
      </c>
    </row>
    <row r="4488" spans="1:3" x14ac:dyDescent="0.2">
      <c r="A4488" s="450">
        <v>41802.572561886103</v>
      </c>
      <c r="B4488" s="1">
        <v>31.282851000000001</v>
      </c>
      <c r="C4488" s="1">
        <v>0.25952999999999998</v>
      </c>
    </row>
    <row r="4489" spans="1:3" x14ac:dyDescent="0.2">
      <c r="A4489" s="450">
        <v>41802.572561893299</v>
      </c>
      <c r="B4489" s="1">
        <v>31.514555999999999</v>
      </c>
      <c r="C4489" s="1">
        <v>0.26136300000000001</v>
      </c>
    </row>
    <row r="4490" spans="1:3" x14ac:dyDescent="0.2">
      <c r="A4490" s="450">
        <v>41802.572561900502</v>
      </c>
      <c r="B4490" s="1">
        <v>31.570772000000002</v>
      </c>
      <c r="C4490" s="1">
        <v>0.26180799999999999</v>
      </c>
    </row>
    <row r="4491" spans="1:3" x14ac:dyDescent="0.2">
      <c r="A4491" s="450">
        <v>41802.572561907597</v>
      </c>
      <c r="B4491" s="1">
        <v>31.517135</v>
      </c>
      <c r="C4491" s="1">
        <v>0.26138299999999998</v>
      </c>
    </row>
    <row r="4492" spans="1:3" x14ac:dyDescent="0.2">
      <c r="A4492" s="451">
        <v>41802.572573394697</v>
      </c>
      <c r="B4492" s="1">
        <v>31.348607999999999</v>
      </c>
      <c r="C4492" s="1">
        <v>0.26005</v>
      </c>
    </row>
    <row r="4493" spans="1:3" x14ac:dyDescent="0.2">
      <c r="A4493" s="451">
        <v>41802.572573401798</v>
      </c>
      <c r="B4493" s="1">
        <v>31.085464000000002</v>
      </c>
      <c r="C4493" s="1">
        <v>0.25796799999999998</v>
      </c>
    </row>
    <row r="4494" spans="1:3" x14ac:dyDescent="0.2">
      <c r="A4494" s="451">
        <v>41802.572573409001</v>
      </c>
      <c r="B4494" s="1">
        <v>30.816824</v>
      </c>
      <c r="C4494" s="1">
        <v>0.25584200000000001</v>
      </c>
    </row>
    <row r="4495" spans="1:3" x14ac:dyDescent="0.2">
      <c r="A4495" s="451">
        <v>41802.572573416197</v>
      </c>
      <c r="B4495" s="1">
        <v>30.604407999999999</v>
      </c>
      <c r="C4495" s="1">
        <v>0.25416100000000003</v>
      </c>
    </row>
    <row r="4496" spans="1:3" x14ac:dyDescent="0.2">
      <c r="A4496" s="451">
        <v>41802.5725734234</v>
      </c>
      <c r="B4496" s="1">
        <v>30.479679000000001</v>
      </c>
      <c r="C4496" s="1">
        <v>0.25317400000000001</v>
      </c>
    </row>
    <row r="4497" spans="1:3" x14ac:dyDescent="0.2">
      <c r="A4497" s="451">
        <v>41802.572573430502</v>
      </c>
      <c r="B4497" s="1">
        <v>30.481850999999999</v>
      </c>
      <c r="C4497" s="1">
        <v>0.25319199999999997</v>
      </c>
    </row>
    <row r="4498" spans="1:3" x14ac:dyDescent="0.2">
      <c r="A4498" s="451">
        <v>41802.572573437697</v>
      </c>
      <c r="B4498" s="1">
        <v>30.653002000000001</v>
      </c>
      <c r="C4498" s="1">
        <v>0.25454599999999999</v>
      </c>
    </row>
    <row r="4499" spans="1:3" x14ac:dyDescent="0.2">
      <c r="A4499" s="451">
        <v>41802.572573444901</v>
      </c>
      <c r="B4499" s="1">
        <v>30.948784</v>
      </c>
      <c r="C4499" s="1">
        <v>0.256886</v>
      </c>
    </row>
    <row r="4500" spans="1:3" x14ac:dyDescent="0.2">
      <c r="A4500" s="451">
        <v>41802.572573452097</v>
      </c>
      <c r="B4500" s="1">
        <v>31.249085999999998</v>
      </c>
      <c r="C4500" s="1">
        <v>0.25926199999999999</v>
      </c>
    </row>
    <row r="4501" spans="1:3" x14ac:dyDescent="0.2">
      <c r="A4501" s="451">
        <v>41802.572573459198</v>
      </c>
      <c r="B4501" s="1">
        <v>31.489249000000001</v>
      </c>
      <c r="C4501" s="1">
        <v>0.26116299999999998</v>
      </c>
    </row>
    <row r="4502" spans="1:3" x14ac:dyDescent="0.2">
      <c r="A4502" s="452">
        <v>41802.572584969399</v>
      </c>
      <c r="B4502" s="1">
        <v>31.765312000000002</v>
      </c>
      <c r="C4502" s="1">
        <v>0.263347</v>
      </c>
    </row>
    <row r="4503" spans="1:3" x14ac:dyDescent="0.2">
      <c r="A4503" s="452">
        <v>41802.572584976602</v>
      </c>
      <c r="B4503" s="1">
        <v>32.097299</v>
      </c>
      <c r="C4503" s="1">
        <v>0.26597399999999999</v>
      </c>
    </row>
    <row r="4504" spans="1:3" x14ac:dyDescent="0.2">
      <c r="A4504" s="452">
        <v>41802.572584983704</v>
      </c>
      <c r="B4504" s="1">
        <v>32.388635999999998</v>
      </c>
      <c r="C4504" s="1">
        <v>0.26827899999999999</v>
      </c>
    </row>
    <row r="4505" spans="1:3" x14ac:dyDescent="0.2">
      <c r="A4505" s="452">
        <v>41802.572584990899</v>
      </c>
      <c r="B4505" s="1">
        <v>32.543545999999999</v>
      </c>
      <c r="C4505" s="1">
        <v>0.26950499999999999</v>
      </c>
    </row>
    <row r="4506" spans="1:3" x14ac:dyDescent="0.2">
      <c r="A4506" s="452">
        <v>41802.572584998103</v>
      </c>
      <c r="B4506" s="1">
        <v>32.593367999999998</v>
      </c>
      <c r="C4506" s="1">
        <v>0.269899</v>
      </c>
    </row>
    <row r="4507" spans="1:3" x14ac:dyDescent="0.2">
      <c r="A4507" s="452">
        <v>41802.572585005299</v>
      </c>
      <c r="B4507" s="1">
        <v>32.666963000000003</v>
      </c>
      <c r="C4507" s="1">
        <v>0.270482</v>
      </c>
    </row>
    <row r="4508" spans="1:3" x14ac:dyDescent="0.2">
      <c r="A4508" s="452">
        <v>41802.5725850124</v>
      </c>
      <c r="B4508" s="1">
        <v>32.791775999999999</v>
      </c>
      <c r="C4508" s="1">
        <v>0.27146900000000002</v>
      </c>
    </row>
    <row r="4509" spans="1:3" x14ac:dyDescent="0.2">
      <c r="A4509" s="452">
        <v>41802.572585019603</v>
      </c>
      <c r="B4509" s="1">
        <v>32.808056000000001</v>
      </c>
      <c r="C4509" s="1">
        <v>0.27159800000000001</v>
      </c>
    </row>
    <row r="4510" spans="1:3" x14ac:dyDescent="0.2">
      <c r="A4510" s="452">
        <v>41802.572585026799</v>
      </c>
      <c r="B4510" s="1">
        <v>32.703682999999998</v>
      </c>
      <c r="C4510" s="1">
        <v>0.27077200000000001</v>
      </c>
    </row>
    <row r="4511" spans="1:3" x14ac:dyDescent="0.2">
      <c r="A4511" s="452">
        <v>41802.572585034002</v>
      </c>
      <c r="B4511" s="1">
        <v>32.561461000000001</v>
      </c>
      <c r="C4511" s="1">
        <v>0.26964700000000003</v>
      </c>
    </row>
    <row r="4512" spans="1:3" x14ac:dyDescent="0.2">
      <c r="A4512" s="453">
        <v>41802.572596521</v>
      </c>
      <c r="B4512" s="1">
        <v>32.386149000000003</v>
      </c>
      <c r="C4512" s="1">
        <v>0.26826</v>
      </c>
    </row>
    <row r="4513" spans="1:3" x14ac:dyDescent="0.2">
      <c r="A4513" s="453">
        <v>41802.572596528204</v>
      </c>
      <c r="B4513" s="1">
        <v>32.183258000000002</v>
      </c>
      <c r="C4513" s="1">
        <v>0.266654</v>
      </c>
    </row>
    <row r="4514" spans="1:3" x14ac:dyDescent="0.2">
      <c r="A4514" s="453">
        <v>41802.572596535298</v>
      </c>
      <c r="B4514" s="1">
        <v>31.914304000000001</v>
      </c>
      <c r="C4514" s="1">
        <v>0.26452599999999998</v>
      </c>
    </row>
    <row r="4515" spans="1:3" x14ac:dyDescent="0.2">
      <c r="A4515" s="453">
        <v>41802.572596542501</v>
      </c>
      <c r="B4515" s="1">
        <v>31.601859000000001</v>
      </c>
      <c r="C4515" s="1">
        <v>0.26205400000000001</v>
      </c>
    </row>
    <row r="4516" spans="1:3" x14ac:dyDescent="0.2">
      <c r="A4516" s="453">
        <v>41802.572596549697</v>
      </c>
      <c r="B4516" s="1">
        <v>31.329633999999999</v>
      </c>
      <c r="C4516" s="1">
        <v>0.25990000000000002</v>
      </c>
    </row>
    <row r="4517" spans="1:3" x14ac:dyDescent="0.2">
      <c r="A4517" s="453">
        <v>41802.5725965569</v>
      </c>
      <c r="B4517" s="1">
        <v>31.080297999999999</v>
      </c>
      <c r="C4517" s="1">
        <v>0.25792700000000002</v>
      </c>
    </row>
    <row r="4518" spans="1:3" x14ac:dyDescent="0.2">
      <c r="A4518" s="453">
        <v>41802.572596564001</v>
      </c>
      <c r="B4518" s="1">
        <v>30.823985</v>
      </c>
      <c r="C4518" s="1">
        <v>0.25589899999999999</v>
      </c>
    </row>
    <row r="4519" spans="1:3" x14ac:dyDescent="0.2">
      <c r="A4519" s="453">
        <v>41802.572596571197</v>
      </c>
      <c r="B4519" s="1">
        <v>30.678546999999998</v>
      </c>
      <c r="C4519" s="1">
        <v>0.25474799999999997</v>
      </c>
    </row>
    <row r="4520" spans="1:3" x14ac:dyDescent="0.2">
      <c r="A4520" s="453">
        <v>41802.5725965784</v>
      </c>
      <c r="B4520" s="1">
        <v>30.602143999999999</v>
      </c>
      <c r="C4520" s="1">
        <v>0.25414300000000001</v>
      </c>
    </row>
    <row r="4521" spans="1:3" x14ac:dyDescent="0.2">
      <c r="A4521" s="453">
        <v>41802.572596585604</v>
      </c>
      <c r="B4521" s="1">
        <v>30.542733999999999</v>
      </c>
      <c r="C4521" s="1">
        <v>0.25367299999999998</v>
      </c>
    </row>
    <row r="4522" spans="1:3" x14ac:dyDescent="0.2">
      <c r="A4522" s="454">
        <v>41802.572608084098</v>
      </c>
      <c r="B4522" s="1">
        <v>30.524428</v>
      </c>
      <c r="C4522" s="1">
        <v>0.25352799999999998</v>
      </c>
    </row>
    <row r="4523" spans="1:3" x14ac:dyDescent="0.2">
      <c r="A4523" s="454">
        <v>41802.572608091301</v>
      </c>
      <c r="B4523" s="1">
        <v>30.557110000000002</v>
      </c>
      <c r="C4523" s="1">
        <v>0.25378699999999998</v>
      </c>
    </row>
    <row r="4524" spans="1:3" x14ac:dyDescent="0.2">
      <c r="A4524" s="454">
        <v>41802.572608098497</v>
      </c>
      <c r="B4524" s="1">
        <v>30.650929999999999</v>
      </c>
      <c r="C4524" s="1">
        <v>0.25452900000000001</v>
      </c>
    </row>
    <row r="4525" spans="1:3" x14ac:dyDescent="0.2">
      <c r="A4525" s="454">
        <v>41802.5726081057</v>
      </c>
      <c r="B4525" s="1">
        <v>30.801303999999998</v>
      </c>
      <c r="C4525" s="1">
        <v>0.25571899999999997</v>
      </c>
    </row>
    <row r="4526" spans="1:3" x14ac:dyDescent="0.2">
      <c r="A4526" s="454">
        <v>41802.572608112801</v>
      </c>
      <c r="B4526" s="1">
        <v>30.933271000000001</v>
      </c>
      <c r="C4526" s="1">
        <v>0.25676300000000002</v>
      </c>
    </row>
    <row r="4527" spans="1:3" x14ac:dyDescent="0.2">
      <c r="A4527" s="454">
        <v>41802.572608119997</v>
      </c>
      <c r="B4527" s="1">
        <v>31.082899999999999</v>
      </c>
      <c r="C4527" s="1">
        <v>0.25794699999999998</v>
      </c>
    </row>
    <row r="4528" spans="1:3" x14ac:dyDescent="0.2">
      <c r="A4528" s="454">
        <v>41802.572608127201</v>
      </c>
      <c r="B4528" s="1">
        <v>31.302685</v>
      </c>
      <c r="C4528" s="1">
        <v>0.25968599999999997</v>
      </c>
    </row>
    <row r="4529" spans="1:3" x14ac:dyDescent="0.2">
      <c r="A4529" s="454">
        <v>41802.572608134396</v>
      </c>
      <c r="B4529" s="1">
        <v>31.509412999999999</v>
      </c>
      <c r="C4529" s="1">
        <v>0.261322</v>
      </c>
    </row>
    <row r="4530" spans="1:3" x14ac:dyDescent="0.2">
      <c r="A4530" s="454">
        <v>41802.572608141498</v>
      </c>
      <c r="B4530" s="1">
        <v>31.677140999999999</v>
      </c>
      <c r="C4530" s="1">
        <v>0.26264900000000002</v>
      </c>
    </row>
    <row r="4531" spans="1:3" x14ac:dyDescent="0.2">
      <c r="A4531" s="454">
        <v>41802.572608148701</v>
      </c>
      <c r="B4531" s="1">
        <v>31.784891999999999</v>
      </c>
      <c r="C4531" s="1">
        <v>0.26350200000000001</v>
      </c>
    </row>
    <row r="4532" spans="1:3" x14ac:dyDescent="0.2">
      <c r="A4532" s="455">
        <v>41802.5726197978</v>
      </c>
      <c r="B4532" s="1">
        <v>31.814674</v>
      </c>
      <c r="C4532" s="1">
        <v>0.26373799999999997</v>
      </c>
    </row>
    <row r="4533" spans="1:3" x14ac:dyDescent="0.2">
      <c r="A4533" s="455">
        <v>41802.572619804901</v>
      </c>
      <c r="B4533" s="1">
        <v>31.756231</v>
      </c>
      <c r="C4533" s="1">
        <v>0.26327499999999998</v>
      </c>
    </row>
    <row r="4534" spans="1:3" x14ac:dyDescent="0.2">
      <c r="A4534" s="455">
        <v>41802.572619812097</v>
      </c>
      <c r="B4534" s="1">
        <v>31.579384000000001</v>
      </c>
      <c r="C4534" s="1">
        <v>0.261876</v>
      </c>
    </row>
    <row r="4535" spans="1:3" x14ac:dyDescent="0.2">
      <c r="A4535" s="455">
        <v>41802.572619819301</v>
      </c>
      <c r="B4535" s="1">
        <v>31.29712</v>
      </c>
      <c r="C4535" s="1">
        <v>0.25964199999999998</v>
      </c>
    </row>
    <row r="4536" spans="1:3" x14ac:dyDescent="0.2">
      <c r="A4536" s="455">
        <v>41802.572619826497</v>
      </c>
      <c r="B4536" s="1">
        <v>30.985097</v>
      </c>
      <c r="C4536" s="1">
        <v>0.25717400000000001</v>
      </c>
    </row>
    <row r="4537" spans="1:3" x14ac:dyDescent="0.2">
      <c r="A4537" s="455">
        <v>41802.572619833598</v>
      </c>
      <c r="B4537" s="1">
        <v>30.655812000000001</v>
      </c>
      <c r="C4537" s="1">
        <v>0.25456800000000002</v>
      </c>
    </row>
    <row r="4538" spans="1:3" x14ac:dyDescent="0.2">
      <c r="A4538" s="455">
        <v>41802.572619840801</v>
      </c>
      <c r="B4538" s="1">
        <v>30.334102000000001</v>
      </c>
      <c r="C4538" s="1">
        <v>0.25202200000000002</v>
      </c>
    </row>
    <row r="4539" spans="1:3" x14ac:dyDescent="0.2">
      <c r="A4539" s="455">
        <v>41802.572619847997</v>
      </c>
      <c r="B4539" s="1">
        <v>30.053664999999999</v>
      </c>
      <c r="C4539" s="1">
        <v>0.249803</v>
      </c>
    </row>
    <row r="4540" spans="1:3" x14ac:dyDescent="0.2">
      <c r="A4540" s="455">
        <v>41802.5726198552</v>
      </c>
      <c r="B4540" s="1">
        <v>29.840779999999999</v>
      </c>
      <c r="C4540" s="1">
        <v>0.24811900000000001</v>
      </c>
    </row>
    <row r="4541" spans="1:3" x14ac:dyDescent="0.2">
      <c r="A4541" s="455">
        <v>41802.572619862403</v>
      </c>
      <c r="B4541" s="1">
        <v>29.736967</v>
      </c>
      <c r="C4541" s="1">
        <v>0.24729799999999999</v>
      </c>
    </row>
    <row r="4542" spans="1:3" x14ac:dyDescent="0.2">
      <c r="A4542" s="456">
        <v>41802.572631372503</v>
      </c>
      <c r="B4542" s="1">
        <v>29.790275000000001</v>
      </c>
      <c r="C4542" s="1">
        <v>0.24771899999999999</v>
      </c>
    </row>
    <row r="4543" spans="1:3" x14ac:dyDescent="0.2">
      <c r="A4543" s="456">
        <v>41802.572631379699</v>
      </c>
      <c r="B4543" s="1">
        <v>29.939903999999999</v>
      </c>
      <c r="C4543" s="1">
        <v>0.24890300000000001</v>
      </c>
    </row>
    <row r="4544" spans="1:3" x14ac:dyDescent="0.2">
      <c r="A4544" s="456">
        <v>41802.572631386902</v>
      </c>
      <c r="B4544" s="1">
        <v>30.174049</v>
      </c>
      <c r="C4544" s="1">
        <v>0.25075599999999998</v>
      </c>
    </row>
    <row r="4545" spans="1:3" x14ac:dyDescent="0.2">
      <c r="A4545" s="456">
        <v>41802.572631394003</v>
      </c>
      <c r="B4545" s="1">
        <v>30.480484000000001</v>
      </c>
      <c r="C4545" s="1">
        <v>0.25318099999999999</v>
      </c>
    </row>
    <row r="4546" spans="1:3" x14ac:dyDescent="0.2">
      <c r="A4546" s="456">
        <v>41802.572631401199</v>
      </c>
      <c r="B4546" s="1">
        <v>30.843988</v>
      </c>
      <c r="C4546" s="1">
        <v>0.25605699999999998</v>
      </c>
    </row>
    <row r="4547" spans="1:3" x14ac:dyDescent="0.2">
      <c r="A4547" s="456">
        <v>41802.572631408402</v>
      </c>
      <c r="B4547" s="1">
        <v>31.262671999999998</v>
      </c>
      <c r="C4547" s="1">
        <v>0.25936999999999999</v>
      </c>
    </row>
    <row r="4548" spans="1:3" x14ac:dyDescent="0.2">
      <c r="A4548" s="456">
        <v>41802.572631415598</v>
      </c>
      <c r="B4548" s="1">
        <v>31.725014000000002</v>
      </c>
      <c r="C4548" s="1">
        <v>0.26302799999999998</v>
      </c>
    </row>
    <row r="4549" spans="1:3" x14ac:dyDescent="0.2">
      <c r="A4549" s="456">
        <v>41802.572631422699</v>
      </c>
      <c r="B4549" s="1">
        <v>32.073504</v>
      </c>
      <c r="C4549" s="1">
        <v>0.26578600000000002</v>
      </c>
    </row>
    <row r="4550" spans="1:3" x14ac:dyDescent="0.2">
      <c r="A4550" s="456">
        <v>41802.572631429903</v>
      </c>
      <c r="B4550" s="1">
        <v>32.329118999999999</v>
      </c>
      <c r="C4550" s="1">
        <v>0.26780799999999999</v>
      </c>
    </row>
    <row r="4551" spans="1:3" x14ac:dyDescent="0.2">
      <c r="A4551" s="456">
        <v>41802.572631437099</v>
      </c>
      <c r="B4551" s="1">
        <v>32.487428999999999</v>
      </c>
      <c r="C4551" s="1">
        <v>0.26906099999999999</v>
      </c>
    </row>
    <row r="4552" spans="1:3" x14ac:dyDescent="0.2">
      <c r="A4552" s="457">
        <v>41802.572642900901</v>
      </c>
      <c r="B4552" s="1">
        <v>32.527036000000003</v>
      </c>
      <c r="C4552" s="1">
        <v>0.269374</v>
      </c>
    </row>
    <row r="4553" spans="1:3" x14ac:dyDescent="0.2">
      <c r="A4553" s="457">
        <v>41802.572642908097</v>
      </c>
      <c r="B4553" s="1">
        <v>32.463718999999998</v>
      </c>
      <c r="C4553" s="1">
        <v>0.26887299999999997</v>
      </c>
    </row>
    <row r="4554" spans="1:3" x14ac:dyDescent="0.2">
      <c r="A4554" s="457">
        <v>41802.5726429153</v>
      </c>
      <c r="B4554" s="1">
        <v>32.284140000000001</v>
      </c>
      <c r="C4554" s="1">
        <v>0.26745200000000002</v>
      </c>
    </row>
    <row r="4555" spans="1:3" x14ac:dyDescent="0.2">
      <c r="A4555" s="457">
        <v>41802.572642922503</v>
      </c>
      <c r="B4555" s="1">
        <v>31.968156</v>
      </c>
      <c r="C4555" s="1">
        <v>0.26495200000000002</v>
      </c>
    </row>
    <row r="4556" spans="1:3" x14ac:dyDescent="0.2">
      <c r="A4556" s="457">
        <v>41802.572642929597</v>
      </c>
      <c r="B4556" s="1">
        <v>31.59667</v>
      </c>
      <c r="C4556" s="1">
        <v>0.262013</v>
      </c>
    </row>
    <row r="4557" spans="1:3" x14ac:dyDescent="0.2">
      <c r="A4557" s="457">
        <v>41802.572642936801</v>
      </c>
      <c r="B4557" s="1">
        <v>31.178032000000002</v>
      </c>
      <c r="C4557" s="1">
        <v>0.25869999999999999</v>
      </c>
    </row>
    <row r="4558" spans="1:3" x14ac:dyDescent="0.2">
      <c r="A4558" s="457">
        <v>41802.572642943996</v>
      </c>
      <c r="B4558" s="1">
        <v>30.741779000000001</v>
      </c>
      <c r="C4558" s="1">
        <v>0.25524799999999997</v>
      </c>
    </row>
    <row r="4559" spans="1:3" x14ac:dyDescent="0.2">
      <c r="A4559" s="457">
        <v>41802.5726429512</v>
      </c>
      <c r="B4559" s="1">
        <v>30.366240000000001</v>
      </c>
      <c r="C4559" s="1">
        <v>0.25227699999999997</v>
      </c>
    </row>
    <row r="4560" spans="1:3" x14ac:dyDescent="0.2">
      <c r="A4560" s="457">
        <v>41802.572642958403</v>
      </c>
      <c r="B4560" s="1">
        <v>30.053357999999999</v>
      </c>
      <c r="C4560" s="1">
        <v>0.249801</v>
      </c>
    </row>
    <row r="4561" spans="1:3" x14ac:dyDescent="0.2">
      <c r="A4561" s="457">
        <v>41802.572642965497</v>
      </c>
      <c r="B4561" s="1">
        <v>29.794395999999999</v>
      </c>
      <c r="C4561" s="1">
        <v>0.247752</v>
      </c>
    </row>
    <row r="4562" spans="1:3" x14ac:dyDescent="0.2">
      <c r="A4562" s="458">
        <v>41802.5726544641</v>
      </c>
      <c r="B4562" s="1">
        <v>29.736729</v>
      </c>
      <c r="C4562" s="1">
        <v>0.24729599999999999</v>
      </c>
    </row>
    <row r="4563" spans="1:3" x14ac:dyDescent="0.2">
      <c r="A4563" s="458">
        <v>41802.572654471303</v>
      </c>
      <c r="B4563" s="1">
        <v>29.895485000000001</v>
      </c>
      <c r="C4563" s="1">
        <v>0.248552</v>
      </c>
    </row>
    <row r="4564" spans="1:3" x14ac:dyDescent="0.2">
      <c r="A4564" s="458">
        <v>41802.572654478499</v>
      </c>
      <c r="B4564" s="1">
        <v>30.261606</v>
      </c>
      <c r="C4564" s="1">
        <v>0.25144899999999998</v>
      </c>
    </row>
    <row r="4565" spans="1:3" x14ac:dyDescent="0.2">
      <c r="A4565" s="458">
        <v>41802.572654485601</v>
      </c>
      <c r="B4565" s="1">
        <v>30.840703000000001</v>
      </c>
      <c r="C4565" s="1">
        <v>0.25603100000000001</v>
      </c>
    </row>
    <row r="4566" spans="1:3" x14ac:dyDescent="0.2">
      <c r="A4566" s="458">
        <v>41802.572654492797</v>
      </c>
      <c r="B4566" s="1">
        <v>31.625415</v>
      </c>
      <c r="C4566" s="1">
        <v>0.26223999999999997</v>
      </c>
    </row>
    <row r="4567" spans="1:3" x14ac:dyDescent="0.2">
      <c r="A4567" s="458">
        <v>41802.5726545</v>
      </c>
      <c r="B4567" s="1">
        <v>32.596017000000003</v>
      </c>
      <c r="C4567" s="1">
        <v>0.26991999999999999</v>
      </c>
    </row>
    <row r="4568" spans="1:3" x14ac:dyDescent="0.2">
      <c r="A4568" s="458">
        <v>41802.572654507203</v>
      </c>
      <c r="B4568" s="1">
        <v>33.734361999999997</v>
      </c>
      <c r="C4568" s="1">
        <v>0.27892699999999998</v>
      </c>
    </row>
    <row r="4569" spans="1:3" x14ac:dyDescent="0.2">
      <c r="A4569" s="458">
        <v>41802.572654514297</v>
      </c>
      <c r="B4569" s="1">
        <v>34.769115999999997</v>
      </c>
      <c r="C4569" s="1">
        <v>0.28711500000000001</v>
      </c>
    </row>
    <row r="4570" spans="1:3" x14ac:dyDescent="0.2">
      <c r="A4570" s="458">
        <v>41802.5726545215</v>
      </c>
      <c r="B4570" s="1">
        <v>35.709175999999999</v>
      </c>
      <c r="C4570" s="1">
        <v>0.29455300000000001</v>
      </c>
    </row>
    <row r="4571" spans="1:3" x14ac:dyDescent="0.2">
      <c r="A4571" s="458">
        <v>41802.572654528703</v>
      </c>
      <c r="B4571" s="1">
        <v>36.578136000000001</v>
      </c>
      <c r="C4571" s="1">
        <v>0.301429</v>
      </c>
    </row>
    <row r="4572" spans="1:3" x14ac:dyDescent="0.2">
      <c r="A4572" s="459">
        <v>41802.572666027299</v>
      </c>
      <c r="B4572" s="1">
        <v>37.213718999999998</v>
      </c>
      <c r="C4572" s="1">
        <v>0.30645800000000001</v>
      </c>
    </row>
    <row r="4573" spans="1:3" x14ac:dyDescent="0.2">
      <c r="A4573" s="459">
        <v>41802.572666034401</v>
      </c>
      <c r="B4573" s="1">
        <v>37.504910000000002</v>
      </c>
      <c r="C4573" s="1">
        <v>0.30876199999999998</v>
      </c>
    </row>
    <row r="4574" spans="1:3" x14ac:dyDescent="0.2">
      <c r="A4574" s="459">
        <v>41802.572666041597</v>
      </c>
      <c r="B4574" s="1">
        <v>37.461948999999997</v>
      </c>
      <c r="C4574" s="1">
        <v>0.308423</v>
      </c>
    </row>
    <row r="4575" spans="1:3" x14ac:dyDescent="0.2">
      <c r="A4575" s="459">
        <v>41802.5726660488</v>
      </c>
      <c r="B4575" s="1">
        <v>37.159582</v>
      </c>
      <c r="C4575" s="1">
        <v>0.30603000000000002</v>
      </c>
    </row>
    <row r="4576" spans="1:3" x14ac:dyDescent="0.2">
      <c r="A4576" s="459">
        <v>41802.572666056003</v>
      </c>
      <c r="B4576" s="1">
        <v>36.736946000000003</v>
      </c>
      <c r="C4576" s="1">
        <v>0.30268600000000001</v>
      </c>
    </row>
    <row r="4577" spans="1:3" x14ac:dyDescent="0.2">
      <c r="A4577" s="459">
        <v>41802.572666063097</v>
      </c>
      <c r="B4577" s="1">
        <v>36.138736000000002</v>
      </c>
      <c r="C4577" s="1">
        <v>0.29795199999999999</v>
      </c>
    </row>
    <row r="4578" spans="1:3" x14ac:dyDescent="0.2">
      <c r="A4578" s="459">
        <v>41802.5726660703</v>
      </c>
      <c r="B4578" s="1">
        <v>35.323014000000001</v>
      </c>
      <c r="C4578" s="1">
        <v>0.29149799999999998</v>
      </c>
    </row>
    <row r="4579" spans="1:3" x14ac:dyDescent="0.2">
      <c r="A4579" s="459">
        <v>41802.572666077504</v>
      </c>
      <c r="B4579" s="1">
        <v>34.544580000000003</v>
      </c>
      <c r="C4579" s="1">
        <v>0.28533799999999998</v>
      </c>
    </row>
    <row r="4580" spans="1:3" x14ac:dyDescent="0.2">
      <c r="A4580" s="459">
        <v>41802.572666084699</v>
      </c>
      <c r="B4580" s="1">
        <v>33.903295</v>
      </c>
      <c r="C4580" s="1">
        <v>0.28026400000000001</v>
      </c>
    </row>
    <row r="4581" spans="1:3" x14ac:dyDescent="0.2">
      <c r="A4581" s="459">
        <v>41802.572666091801</v>
      </c>
      <c r="B4581" s="1">
        <v>33.381664999999998</v>
      </c>
      <c r="C4581" s="1">
        <v>0.27613700000000002</v>
      </c>
    </row>
    <row r="4582" spans="1:3" x14ac:dyDescent="0.2">
      <c r="A4582" s="460">
        <v>41802.572677578901</v>
      </c>
      <c r="B4582" s="1">
        <v>32.933928999999999</v>
      </c>
      <c r="C4582" s="1">
        <v>0.272594</v>
      </c>
    </row>
    <row r="4583" spans="1:3" x14ac:dyDescent="0.2">
      <c r="A4583" s="460">
        <v>41802.572677586002</v>
      </c>
      <c r="B4583" s="1">
        <v>32.573166000000001</v>
      </c>
      <c r="C4583" s="1">
        <v>0.26973900000000001</v>
      </c>
    </row>
    <row r="4584" spans="1:3" x14ac:dyDescent="0.2">
      <c r="A4584" s="460">
        <v>41802.572677593198</v>
      </c>
      <c r="B4584" s="1">
        <v>32.355899000000001</v>
      </c>
      <c r="C4584" s="1">
        <v>0.26801999999999998</v>
      </c>
    </row>
    <row r="4585" spans="1:3" x14ac:dyDescent="0.2">
      <c r="A4585" s="460">
        <v>41802.572677600401</v>
      </c>
      <c r="B4585" s="1">
        <v>32.316553999999996</v>
      </c>
      <c r="C4585" s="1">
        <v>0.26770899999999997</v>
      </c>
    </row>
    <row r="4586" spans="1:3" x14ac:dyDescent="0.2">
      <c r="A4586" s="460">
        <v>41802.572677607597</v>
      </c>
      <c r="B4586" s="1">
        <v>32.326532</v>
      </c>
      <c r="C4586" s="1">
        <v>0.26778800000000003</v>
      </c>
    </row>
    <row r="4587" spans="1:3" x14ac:dyDescent="0.2">
      <c r="A4587" s="460">
        <v>41802.572677614698</v>
      </c>
      <c r="B4587" s="1">
        <v>32.357664999999997</v>
      </c>
      <c r="C4587" s="1">
        <v>0.26803399999999999</v>
      </c>
    </row>
    <row r="4588" spans="1:3" x14ac:dyDescent="0.2">
      <c r="A4588" s="460">
        <v>41802.572677621902</v>
      </c>
      <c r="B4588" s="1">
        <v>32.425041</v>
      </c>
      <c r="C4588" s="1">
        <v>0.268567</v>
      </c>
    </row>
    <row r="4589" spans="1:3" x14ac:dyDescent="0.2">
      <c r="A4589" s="460">
        <v>41802.572677629098</v>
      </c>
      <c r="B4589" s="1">
        <v>32.488748999999999</v>
      </c>
      <c r="C4589" s="1">
        <v>0.269071</v>
      </c>
    </row>
    <row r="4590" spans="1:3" x14ac:dyDescent="0.2">
      <c r="A4590" s="460">
        <v>41802.572677636301</v>
      </c>
      <c r="B4590" s="1">
        <v>32.512152</v>
      </c>
      <c r="C4590" s="1">
        <v>0.26925700000000002</v>
      </c>
    </row>
    <row r="4591" spans="1:3" x14ac:dyDescent="0.2">
      <c r="A4591" s="460">
        <v>41802.572677643402</v>
      </c>
      <c r="B4591" s="1">
        <v>32.490921999999998</v>
      </c>
      <c r="C4591" s="1">
        <v>0.26908900000000002</v>
      </c>
    </row>
    <row r="4592" spans="1:3" x14ac:dyDescent="0.2">
      <c r="A4592" s="461">
        <v>41802.5726891304</v>
      </c>
      <c r="B4592" s="1">
        <v>32.408186000000001</v>
      </c>
      <c r="C4592" s="1">
        <v>0.26843400000000001</v>
      </c>
    </row>
    <row r="4593" spans="1:3" x14ac:dyDescent="0.2">
      <c r="A4593" s="461">
        <v>41802.572689137603</v>
      </c>
      <c r="B4593" s="1">
        <v>32.289152000000001</v>
      </c>
      <c r="C4593" s="1">
        <v>0.26749200000000001</v>
      </c>
    </row>
    <row r="4594" spans="1:3" x14ac:dyDescent="0.2">
      <c r="A4594" s="461">
        <v>41802.572689144799</v>
      </c>
      <c r="B4594" s="1">
        <v>32.112442999999999</v>
      </c>
      <c r="C4594" s="1">
        <v>0.266094</v>
      </c>
    </row>
    <row r="4595" spans="1:3" x14ac:dyDescent="0.2">
      <c r="A4595" s="461">
        <v>41802.572689152003</v>
      </c>
      <c r="B4595" s="1">
        <v>31.876908</v>
      </c>
      <c r="C4595" s="1">
        <v>0.26423000000000002</v>
      </c>
    </row>
    <row r="4596" spans="1:3" x14ac:dyDescent="0.2">
      <c r="A4596" s="461">
        <v>41802.572689159097</v>
      </c>
      <c r="B4596" s="1">
        <v>31.651896000000001</v>
      </c>
      <c r="C4596" s="1">
        <v>0.26245000000000002</v>
      </c>
    </row>
    <row r="4597" spans="1:3" x14ac:dyDescent="0.2">
      <c r="A4597" s="461">
        <v>41802.5726891663</v>
      </c>
      <c r="B4597" s="1">
        <v>31.469408000000001</v>
      </c>
      <c r="C4597" s="1">
        <v>0.26100600000000002</v>
      </c>
    </row>
    <row r="4598" spans="1:3" x14ac:dyDescent="0.2">
      <c r="A4598" s="461">
        <v>41802.572689173503</v>
      </c>
      <c r="B4598" s="1">
        <v>31.308164999999999</v>
      </c>
      <c r="C4598" s="1">
        <v>0.25973000000000002</v>
      </c>
    </row>
    <row r="4599" spans="1:3" x14ac:dyDescent="0.2">
      <c r="A4599" s="461">
        <v>41802.572689180699</v>
      </c>
      <c r="B4599" s="1">
        <v>31.183620000000001</v>
      </c>
      <c r="C4599" s="1">
        <v>0.25874399999999997</v>
      </c>
    </row>
    <row r="4600" spans="1:3" x14ac:dyDescent="0.2">
      <c r="A4600" s="461">
        <v>41802.5726891878</v>
      </c>
      <c r="B4600" s="1">
        <v>31.075892</v>
      </c>
      <c r="C4600" s="1">
        <v>0.25789200000000001</v>
      </c>
    </row>
    <row r="4601" spans="1:3" x14ac:dyDescent="0.2">
      <c r="A4601" s="461">
        <v>41802.572689195003</v>
      </c>
      <c r="B4601" s="1">
        <v>31.026575999999999</v>
      </c>
      <c r="C4601" s="1">
        <v>0.25750200000000001</v>
      </c>
    </row>
    <row r="4602" spans="1:3" x14ac:dyDescent="0.2">
      <c r="A4602" s="462">
        <v>41802.572700716803</v>
      </c>
      <c r="B4602" s="1">
        <v>30.990286000000001</v>
      </c>
      <c r="C4602" s="1">
        <v>0.25721500000000003</v>
      </c>
    </row>
    <row r="4603" spans="1:3" x14ac:dyDescent="0.2">
      <c r="A4603" s="462">
        <v>41802.572700723897</v>
      </c>
      <c r="B4603" s="1">
        <v>30.951516000000002</v>
      </c>
      <c r="C4603" s="1">
        <v>0.25690800000000003</v>
      </c>
    </row>
    <row r="4604" spans="1:3" x14ac:dyDescent="0.2">
      <c r="A4604" s="462">
        <v>41802.5727007311</v>
      </c>
      <c r="B4604" s="1">
        <v>30.88222</v>
      </c>
      <c r="C4604" s="1">
        <v>0.25635999999999998</v>
      </c>
    </row>
    <row r="4605" spans="1:3" x14ac:dyDescent="0.2">
      <c r="A4605" s="462">
        <v>41802.572700738303</v>
      </c>
      <c r="B4605" s="1">
        <v>30.76238</v>
      </c>
      <c r="C4605" s="1">
        <v>0.255411</v>
      </c>
    </row>
    <row r="4606" spans="1:3" x14ac:dyDescent="0.2">
      <c r="A4606" s="462">
        <v>41802.572700745499</v>
      </c>
      <c r="B4606" s="1">
        <v>30.591643000000001</v>
      </c>
      <c r="C4606" s="1">
        <v>0.25406000000000001</v>
      </c>
    </row>
    <row r="4607" spans="1:3" x14ac:dyDescent="0.2">
      <c r="A4607" s="462">
        <v>41802.5727007526</v>
      </c>
      <c r="B4607" s="1">
        <v>30.382726999999999</v>
      </c>
      <c r="C4607" s="1">
        <v>0.25240699999999999</v>
      </c>
    </row>
    <row r="4608" spans="1:3" x14ac:dyDescent="0.2">
      <c r="A4608" s="462">
        <v>41802.572700759803</v>
      </c>
      <c r="B4608" s="1">
        <v>30.080161</v>
      </c>
      <c r="C4608" s="1">
        <v>0.25001299999999999</v>
      </c>
    </row>
    <row r="4609" spans="1:3" x14ac:dyDescent="0.2">
      <c r="A4609" s="462">
        <v>41802.572700766999</v>
      </c>
      <c r="B4609" s="1">
        <v>29.759042000000001</v>
      </c>
      <c r="C4609" s="1">
        <v>0.247472</v>
      </c>
    </row>
    <row r="4610" spans="1:3" x14ac:dyDescent="0.2">
      <c r="A4610" s="462">
        <v>41802.572700774203</v>
      </c>
      <c r="B4610" s="1">
        <v>29.419802000000001</v>
      </c>
      <c r="C4610" s="1">
        <v>0.24478800000000001</v>
      </c>
    </row>
    <row r="4611" spans="1:3" x14ac:dyDescent="0.2">
      <c r="A4611" s="462">
        <v>41802.572700781297</v>
      </c>
      <c r="B4611" s="1">
        <v>29.106950000000001</v>
      </c>
      <c r="C4611" s="1">
        <v>0.242312</v>
      </c>
    </row>
    <row r="4612" spans="1:3" x14ac:dyDescent="0.2">
      <c r="A4612" s="463">
        <v>41802.572712245201</v>
      </c>
      <c r="B4612" s="1">
        <v>28.879512999999999</v>
      </c>
      <c r="C4612" s="1">
        <v>0.240513</v>
      </c>
    </row>
    <row r="4613" spans="1:3" x14ac:dyDescent="0.2">
      <c r="A4613" s="463">
        <v>41802.572712252397</v>
      </c>
      <c r="B4613" s="1">
        <v>28.706403999999999</v>
      </c>
      <c r="C4613" s="1">
        <v>0.23914299999999999</v>
      </c>
    </row>
    <row r="4614" spans="1:3" x14ac:dyDescent="0.2">
      <c r="A4614" s="463">
        <v>41802.572712259498</v>
      </c>
      <c r="B4614" s="1">
        <v>28.589327000000001</v>
      </c>
      <c r="C4614" s="1">
        <v>0.23821700000000001</v>
      </c>
    </row>
    <row r="4615" spans="1:3" x14ac:dyDescent="0.2">
      <c r="A4615" s="463">
        <v>41802.572712266701</v>
      </c>
      <c r="B4615" s="1">
        <v>28.600065000000001</v>
      </c>
      <c r="C4615" s="1">
        <v>0.23830200000000001</v>
      </c>
    </row>
    <row r="4616" spans="1:3" x14ac:dyDescent="0.2">
      <c r="A4616" s="463">
        <v>41802.572712273897</v>
      </c>
      <c r="B4616" s="1">
        <v>28.724979000000001</v>
      </c>
      <c r="C4616" s="1">
        <v>0.23929</v>
      </c>
    </row>
    <row r="4617" spans="1:3" x14ac:dyDescent="0.2">
      <c r="A4617" s="463">
        <v>41802.5727122811</v>
      </c>
      <c r="B4617" s="1">
        <v>28.909431999999999</v>
      </c>
      <c r="C4617" s="1">
        <v>0.24074999999999999</v>
      </c>
    </row>
    <row r="4618" spans="1:3" x14ac:dyDescent="0.2">
      <c r="A4618" s="463">
        <v>41802.572712288202</v>
      </c>
      <c r="B4618" s="1">
        <v>29.104233000000001</v>
      </c>
      <c r="C4618" s="1">
        <v>0.24229100000000001</v>
      </c>
    </row>
    <row r="4619" spans="1:3" x14ac:dyDescent="0.2">
      <c r="A4619" s="463">
        <v>41802.572712295398</v>
      </c>
      <c r="B4619" s="1">
        <v>29.251390000000001</v>
      </c>
      <c r="C4619" s="1">
        <v>0.243455</v>
      </c>
    </row>
    <row r="4620" spans="1:3" x14ac:dyDescent="0.2">
      <c r="A4620" s="463">
        <v>41802.572712302601</v>
      </c>
      <c r="B4620" s="1">
        <v>29.380317999999999</v>
      </c>
      <c r="C4620" s="1">
        <v>0.244475</v>
      </c>
    </row>
    <row r="4621" spans="1:3" x14ac:dyDescent="0.2">
      <c r="A4621" s="463">
        <v>41802.572712309797</v>
      </c>
      <c r="B4621" s="1">
        <v>29.475733999999999</v>
      </c>
      <c r="C4621" s="1">
        <v>0.24523</v>
      </c>
    </row>
    <row r="4622" spans="1:3" x14ac:dyDescent="0.2">
      <c r="A4622" s="464">
        <v>41802.572723819903</v>
      </c>
      <c r="B4622" s="1">
        <v>29.556128999999999</v>
      </c>
      <c r="C4622" s="1">
        <v>0.245867</v>
      </c>
    </row>
    <row r="4623" spans="1:3" x14ac:dyDescent="0.2">
      <c r="A4623" s="464">
        <v>41802.572723827099</v>
      </c>
      <c r="B4623" s="1">
        <v>29.608170000000001</v>
      </c>
      <c r="C4623" s="1">
        <v>0.246278</v>
      </c>
    </row>
    <row r="4624" spans="1:3" x14ac:dyDescent="0.2">
      <c r="A4624" s="464">
        <v>41802.572723834302</v>
      </c>
      <c r="B4624" s="1">
        <v>29.668585</v>
      </c>
      <c r="C4624" s="1">
        <v>0.246756</v>
      </c>
    </row>
    <row r="4625" spans="1:3" x14ac:dyDescent="0.2">
      <c r="A4625" s="464">
        <v>41802.572723841498</v>
      </c>
      <c r="B4625" s="1">
        <v>29.764130999999999</v>
      </c>
      <c r="C4625" s="1">
        <v>0.24751200000000001</v>
      </c>
    </row>
    <row r="4626" spans="1:3" x14ac:dyDescent="0.2">
      <c r="A4626" s="464">
        <v>41802.5727238486</v>
      </c>
      <c r="B4626" s="1">
        <v>29.925097000000001</v>
      </c>
      <c r="C4626" s="1">
        <v>0.24878600000000001</v>
      </c>
    </row>
    <row r="4627" spans="1:3" x14ac:dyDescent="0.2">
      <c r="A4627" s="464">
        <v>41802.572723855803</v>
      </c>
      <c r="B4627" s="1">
        <v>30.156165000000001</v>
      </c>
      <c r="C4627" s="1">
        <v>0.250614</v>
      </c>
    </row>
    <row r="4628" spans="1:3" x14ac:dyDescent="0.2">
      <c r="A4628" s="464">
        <v>41802.572723862999</v>
      </c>
      <c r="B4628" s="1">
        <v>30.466438</v>
      </c>
      <c r="C4628" s="1">
        <v>0.25307000000000002</v>
      </c>
    </row>
    <row r="4629" spans="1:3" x14ac:dyDescent="0.2">
      <c r="A4629" s="464">
        <v>41802.572723870202</v>
      </c>
      <c r="B4629" s="1">
        <v>30.731999999999999</v>
      </c>
      <c r="C4629" s="1">
        <v>0.25517099999999998</v>
      </c>
    </row>
    <row r="4630" spans="1:3" x14ac:dyDescent="0.2">
      <c r="A4630" s="464">
        <v>41802.572723877303</v>
      </c>
      <c r="B4630" s="1">
        <v>30.959675000000001</v>
      </c>
      <c r="C4630" s="1">
        <v>0.25697199999999998</v>
      </c>
    </row>
    <row r="4631" spans="1:3" x14ac:dyDescent="0.2">
      <c r="A4631" s="464">
        <v>41802.572723884499</v>
      </c>
      <c r="B4631" s="1">
        <v>31.170010999999999</v>
      </c>
      <c r="C4631" s="1">
        <v>0.25863700000000001</v>
      </c>
    </row>
    <row r="4632" spans="1:3" x14ac:dyDescent="0.2">
      <c r="A4632" s="465">
        <v>41802.572735522001</v>
      </c>
      <c r="B4632" s="1">
        <v>31.320070000000001</v>
      </c>
      <c r="C4632" s="1">
        <v>0.259824</v>
      </c>
    </row>
    <row r="4633" spans="1:3" x14ac:dyDescent="0.2">
      <c r="A4633" s="465">
        <v>41802.572735529197</v>
      </c>
      <c r="B4633" s="1">
        <v>31.411916999999999</v>
      </c>
      <c r="C4633" s="1">
        <v>0.26055099999999998</v>
      </c>
    </row>
    <row r="4634" spans="1:3" x14ac:dyDescent="0.2">
      <c r="A4634" s="465">
        <v>41802.572735536298</v>
      </c>
      <c r="B4634" s="1">
        <v>31.429893</v>
      </c>
      <c r="C4634" s="1">
        <v>0.26069300000000001</v>
      </c>
    </row>
    <row r="4635" spans="1:3" x14ac:dyDescent="0.2">
      <c r="A4635" s="465">
        <v>41802.572735543501</v>
      </c>
      <c r="B4635" s="1">
        <v>31.353812000000001</v>
      </c>
      <c r="C4635" s="1">
        <v>0.26009100000000002</v>
      </c>
    </row>
    <row r="4636" spans="1:3" x14ac:dyDescent="0.2">
      <c r="A4636" s="465">
        <v>41802.572735550697</v>
      </c>
      <c r="B4636" s="1">
        <v>31.232859000000001</v>
      </c>
      <c r="C4636" s="1">
        <v>0.25913399999999998</v>
      </c>
    </row>
    <row r="4637" spans="1:3" x14ac:dyDescent="0.2">
      <c r="A4637" s="465">
        <v>41802.5727355579</v>
      </c>
      <c r="B4637" s="1">
        <v>31.055489999999999</v>
      </c>
      <c r="C4637" s="1">
        <v>0.25773099999999999</v>
      </c>
    </row>
    <row r="4638" spans="1:3" x14ac:dyDescent="0.2">
      <c r="A4638" s="465">
        <v>41802.572735565001</v>
      </c>
      <c r="B4638" s="1">
        <v>30.814336999999998</v>
      </c>
      <c r="C4638" s="1">
        <v>0.25582199999999999</v>
      </c>
    </row>
    <row r="4639" spans="1:3" x14ac:dyDescent="0.2">
      <c r="A4639" s="465">
        <v>41802.572735572197</v>
      </c>
      <c r="B4639" s="1">
        <v>30.577888000000002</v>
      </c>
      <c r="C4639" s="1">
        <v>0.25395099999999998</v>
      </c>
    </row>
    <row r="4640" spans="1:3" x14ac:dyDescent="0.2">
      <c r="A4640" s="465">
        <v>41802.572735579401</v>
      </c>
      <c r="B4640" s="1">
        <v>30.320983999999999</v>
      </c>
      <c r="C4640" s="1">
        <v>0.251919</v>
      </c>
    </row>
    <row r="4641" spans="1:3" x14ac:dyDescent="0.2">
      <c r="A4641" s="465">
        <v>41802.572735586597</v>
      </c>
      <c r="B4641" s="1">
        <v>30.049265999999999</v>
      </c>
      <c r="C4641" s="1">
        <v>0.24976899999999999</v>
      </c>
    </row>
    <row r="4642" spans="1:3" x14ac:dyDescent="0.2">
      <c r="A4642" s="466">
        <v>41802.572747119899</v>
      </c>
      <c r="B4642" s="1">
        <v>29.789023</v>
      </c>
      <c r="C4642" s="1">
        <v>0.24770900000000001</v>
      </c>
    </row>
    <row r="4643" spans="1:3" x14ac:dyDescent="0.2">
      <c r="A4643" s="466">
        <v>41802.572747127</v>
      </c>
      <c r="B4643" s="1">
        <v>29.582916999999998</v>
      </c>
      <c r="C4643" s="1">
        <v>0.24607899999999999</v>
      </c>
    </row>
    <row r="4644" spans="1:3" x14ac:dyDescent="0.2">
      <c r="A4644" s="466">
        <v>41802.572747134203</v>
      </c>
      <c r="B4644" s="1">
        <v>29.443719000000002</v>
      </c>
      <c r="C4644" s="1">
        <v>0.244977</v>
      </c>
    </row>
    <row r="4645" spans="1:3" x14ac:dyDescent="0.2">
      <c r="A4645" s="466">
        <v>41802.572747141399</v>
      </c>
      <c r="B4645" s="1">
        <v>29.34524</v>
      </c>
      <c r="C4645" s="1">
        <v>0.244198</v>
      </c>
    </row>
    <row r="4646" spans="1:3" x14ac:dyDescent="0.2">
      <c r="A4646" s="466">
        <v>41802.572747148603</v>
      </c>
      <c r="B4646" s="1">
        <v>29.240037999999998</v>
      </c>
      <c r="C4646" s="1">
        <v>0.243365</v>
      </c>
    </row>
    <row r="4647" spans="1:3" x14ac:dyDescent="0.2">
      <c r="A4647" s="466">
        <v>41802.572747155697</v>
      </c>
      <c r="B4647" s="1">
        <v>29.143754999999999</v>
      </c>
      <c r="C4647" s="1">
        <v>0.24260399999999999</v>
      </c>
    </row>
    <row r="4648" spans="1:3" x14ac:dyDescent="0.2">
      <c r="A4648" s="466">
        <v>41802.5727471629</v>
      </c>
      <c r="B4648" s="1">
        <v>29.094707</v>
      </c>
      <c r="C4648" s="1">
        <v>0.24221599999999999</v>
      </c>
    </row>
    <row r="4649" spans="1:3" x14ac:dyDescent="0.2">
      <c r="A4649" s="466">
        <v>41802.572747170103</v>
      </c>
      <c r="B4649" s="1">
        <v>29.131535</v>
      </c>
      <c r="C4649" s="1">
        <v>0.242507</v>
      </c>
    </row>
    <row r="4650" spans="1:3" x14ac:dyDescent="0.2">
      <c r="A4650" s="466">
        <v>41802.572747177299</v>
      </c>
      <c r="B4650" s="1">
        <v>29.217732000000002</v>
      </c>
      <c r="C4650" s="1">
        <v>0.24318899999999999</v>
      </c>
    </row>
    <row r="4651" spans="1:3" x14ac:dyDescent="0.2">
      <c r="A4651" s="466">
        <v>41802.572747184502</v>
      </c>
      <c r="B4651" s="1">
        <v>29.301573999999999</v>
      </c>
      <c r="C4651" s="1">
        <v>0.24385200000000001</v>
      </c>
    </row>
    <row r="4652" spans="1:3" x14ac:dyDescent="0.2">
      <c r="A4652" s="467">
        <v>41802.572758648297</v>
      </c>
      <c r="B4652" s="1">
        <v>29.367222999999999</v>
      </c>
      <c r="C4652" s="1">
        <v>0.24437200000000001</v>
      </c>
    </row>
    <row r="4653" spans="1:3" x14ac:dyDescent="0.2">
      <c r="A4653" s="467">
        <v>41802.5727586555</v>
      </c>
      <c r="B4653" s="1">
        <v>29.467044999999999</v>
      </c>
      <c r="C4653" s="1">
        <v>0.24516199999999999</v>
      </c>
    </row>
    <row r="4654" spans="1:3" x14ac:dyDescent="0.2">
      <c r="A4654" s="467">
        <v>41802.572758662704</v>
      </c>
      <c r="B4654" s="1">
        <v>29.607502</v>
      </c>
      <c r="C4654" s="1">
        <v>0.24627299999999999</v>
      </c>
    </row>
    <row r="4655" spans="1:3" x14ac:dyDescent="0.2">
      <c r="A4655" s="467">
        <v>41802.572758669798</v>
      </c>
      <c r="B4655" s="1">
        <v>29.698174000000002</v>
      </c>
      <c r="C4655" s="1">
        <v>0.24699099999999999</v>
      </c>
    </row>
    <row r="4656" spans="1:3" x14ac:dyDescent="0.2">
      <c r="A4656" s="467">
        <v>41802.572758677001</v>
      </c>
      <c r="B4656" s="1">
        <v>29.650601000000002</v>
      </c>
      <c r="C4656" s="1">
        <v>0.246614</v>
      </c>
    </row>
    <row r="4657" spans="1:3" x14ac:dyDescent="0.2">
      <c r="A4657" s="467">
        <v>41802.572758684197</v>
      </c>
      <c r="B4657" s="1">
        <v>29.492121999999998</v>
      </c>
      <c r="C4657" s="1">
        <v>0.24535999999999999</v>
      </c>
    </row>
    <row r="4658" spans="1:3" x14ac:dyDescent="0.2">
      <c r="A4658" s="467">
        <v>41802.5727586914</v>
      </c>
      <c r="B4658" s="1">
        <v>29.313924</v>
      </c>
      <c r="C4658" s="1">
        <v>0.24395</v>
      </c>
    </row>
    <row r="4659" spans="1:3" x14ac:dyDescent="0.2">
      <c r="A4659" s="467">
        <v>41802.572758698501</v>
      </c>
      <c r="B4659" s="1">
        <v>29.185625000000002</v>
      </c>
      <c r="C4659" s="1">
        <v>0.24293500000000001</v>
      </c>
    </row>
    <row r="4660" spans="1:3" x14ac:dyDescent="0.2">
      <c r="A4660" s="467">
        <v>41802.572758705697</v>
      </c>
      <c r="B4660" s="1">
        <v>29.041423000000002</v>
      </c>
      <c r="C4660" s="1">
        <v>0.24179400000000001</v>
      </c>
    </row>
    <row r="4661" spans="1:3" x14ac:dyDescent="0.2">
      <c r="A4661" s="467">
        <v>41802.5727587129</v>
      </c>
      <c r="B4661" s="1">
        <v>28.890957</v>
      </c>
      <c r="C4661" s="1">
        <v>0.24060300000000001</v>
      </c>
    </row>
    <row r="4662" spans="1:3" x14ac:dyDescent="0.2">
      <c r="A4662" s="468">
        <v>41802.572770188301</v>
      </c>
      <c r="B4662" s="1">
        <v>28.745864000000001</v>
      </c>
      <c r="C4662" s="1">
        <v>0.239455</v>
      </c>
    </row>
    <row r="4663" spans="1:3" x14ac:dyDescent="0.2">
      <c r="A4663" s="468">
        <v>41802.572770195497</v>
      </c>
      <c r="B4663" s="1">
        <v>28.645866000000002</v>
      </c>
      <c r="C4663" s="1">
        <v>0.23866399999999999</v>
      </c>
    </row>
    <row r="4664" spans="1:3" x14ac:dyDescent="0.2">
      <c r="A4664" s="468">
        <v>41802.5727702027</v>
      </c>
      <c r="B4664" s="1">
        <v>28.577123</v>
      </c>
      <c r="C4664" s="1">
        <v>0.23812</v>
      </c>
    </row>
    <row r="4665" spans="1:3" x14ac:dyDescent="0.2">
      <c r="A4665" s="468">
        <v>41802.572770209801</v>
      </c>
      <c r="B4665" s="1">
        <v>28.478090999999999</v>
      </c>
      <c r="C4665" s="1">
        <v>0.23733599999999999</v>
      </c>
    </row>
    <row r="4666" spans="1:3" x14ac:dyDescent="0.2">
      <c r="A4666" s="468">
        <v>41802.572770216997</v>
      </c>
      <c r="B4666" s="1">
        <v>28.314852999999999</v>
      </c>
      <c r="C4666" s="1">
        <v>0.236045</v>
      </c>
    </row>
    <row r="4667" spans="1:3" x14ac:dyDescent="0.2">
      <c r="A4667" s="468">
        <v>41802.5727702242</v>
      </c>
      <c r="B4667" s="1">
        <v>28.133638999999999</v>
      </c>
      <c r="C4667" s="1">
        <v>0.23461099999999999</v>
      </c>
    </row>
    <row r="4668" spans="1:3" x14ac:dyDescent="0.2">
      <c r="A4668" s="468">
        <v>41802.572770231403</v>
      </c>
      <c r="B4668" s="1">
        <v>27.907384</v>
      </c>
      <c r="C4668" s="1">
        <v>0.232821</v>
      </c>
    </row>
    <row r="4669" spans="1:3" x14ac:dyDescent="0.2">
      <c r="A4669" s="468">
        <v>41802.572770238497</v>
      </c>
      <c r="B4669" s="1">
        <v>27.725232999999999</v>
      </c>
      <c r="C4669" s="1">
        <v>0.231379</v>
      </c>
    </row>
    <row r="4670" spans="1:3" x14ac:dyDescent="0.2">
      <c r="A4670" s="468">
        <v>41802.572770245701</v>
      </c>
      <c r="B4670" s="1">
        <v>27.613821000000002</v>
      </c>
      <c r="C4670" s="1">
        <v>0.23049800000000001</v>
      </c>
    </row>
    <row r="4671" spans="1:3" x14ac:dyDescent="0.2">
      <c r="A4671" s="468">
        <v>41802.572770252897</v>
      </c>
      <c r="B4671" s="1">
        <v>27.577024000000002</v>
      </c>
      <c r="C4671" s="1">
        <v>0.23020699999999999</v>
      </c>
    </row>
    <row r="4672" spans="1:3" x14ac:dyDescent="0.2">
      <c r="A4672" s="469">
        <v>41802.5727817515</v>
      </c>
      <c r="B4672" s="1">
        <v>27.645897000000001</v>
      </c>
      <c r="C4672" s="1">
        <v>0.23075200000000001</v>
      </c>
    </row>
    <row r="4673" spans="1:3" x14ac:dyDescent="0.2">
      <c r="A4673" s="469">
        <v>41802.572781758703</v>
      </c>
      <c r="B4673" s="1">
        <v>27.817478999999999</v>
      </c>
      <c r="C4673" s="1">
        <v>0.23210900000000001</v>
      </c>
    </row>
    <row r="4674" spans="1:3" x14ac:dyDescent="0.2">
      <c r="A4674" s="469">
        <v>41802.572781765797</v>
      </c>
      <c r="B4674" s="1">
        <v>28.083924</v>
      </c>
      <c r="C4674" s="1">
        <v>0.23421800000000001</v>
      </c>
    </row>
    <row r="4675" spans="1:3" x14ac:dyDescent="0.2">
      <c r="A4675" s="469">
        <v>41802.572781773</v>
      </c>
      <c r="B4675" s="1">
        <v>28.463377000000001</v>
      </c>
      <c r="C4675" s="1">
        <v>0.23721999999999999</v>
      </c>
    </row>
    <row r="4676" spans="1:3" x14ac:dyDescent="0.2">
      <c r="A4676" s="469">
        <v>41802.572781780204</v>
      </c>
      <c r="B4676" s="1">
        <v>28.910323000000002</v>
      </c>
      <c r="C4676" s="1">
        <v>0.240757</v>
      </c>
    </row>
    <row r="4677" spans="1:3" x14ac:dyDescent="0.2">
      <c r="A4677" s="469">
        <v>41802.572781787399</v>
      </c>
      <c r="B4677" s="1">
        <v>29.379695999999999</v>
      </c>
      <c r="C4677" s="1">
        <v>0.24447099999999999</v>
      </c>
    </row>
    <row r="4678" spans="1:3" x14ac:dyDescent="0.2">
      <c r="A4678" s="469">
        <v>41802.572781794501</v>
      </c>
      <c r="B4678" s="1">
        <v>29.853214999999999</v>
      </c>
      <c r="C4678" s="1">
        <v>0.24821699999999999</v>
      </c>
    </row>
    <row r="4679" spans="1:3" x14ac:dyDescent="0.2">
      <c r="A4679" s="469">
        <v>41802.572781801697</v>
      </c>
      <c r="B4679" s="1">
        <v>30.300796999999999</v>
      </c>
      <c r="C4679" s="1">
        <v>0.25175900000000001</v>
      </c>
    </row>
    <row r="4680" spans="1:3" x14ac:dyDescent="0.2">
      <c r="A4680" s="469">
        <v>41802.5727818089</v>
      </c>
      <c r="B4680" s="1">
        <v>30.721201000000001</v>
      </c>
      <c r="C4680" s="1">
        <v>0.25508500000000001</v>
      </c>
    </row>
    <row r="4681" spans="1:3" x14ac:dyDescent="0.2">
      <c r="A4681" s="469">
        <v>41802.572781816103</v>
      </c>
      <c r="B4681" s="1">
        <v>31.078709</v>
      </c>
      <c r="C4681" s="1">
        <v>0.25791399999999998</v>
      </c>
    </row>
    <row r="4682" spans="1:3" x14ac:dyDescent="0.2">
      <c r="A4682" s="470">
        <v>41802.572793326202</v>
      </c>
      <c r="B4682" s="1">
        <v>31.331806</v>
      </c>
      <c r="C4682" s="1">
        <v>0.25991700000000001</v>
      </c>
    </row>
    <row r="4683" spans="1:3" x14ac:dyDescent="0.2">
      <c r="A4683" s="470">
        <v>41802.572793333398</v>
      </c>
      <c r="B4683" s="1">
        <v>31.460972000000002</v>
      </c>
      <c r="C4683" s="1">
        <v>0.26093899999999998</v>
      </c>
    </row>
    <row r="4684" spans="1:3" x14ac:dyDescent="0.2">
      <c r="A4684" s="470">
        <v>41802.572793340601</v>
      </c>
      <c r="B4684" s="1">
        <v>31.483201000000001</v>
      </c>
      <c r="C4684" s="1">
        <v>0.26111499999999999</v>
      </c>
    </row>
    <row r="4685" spans="1:3" x14ac:dyDescent="0.2">
      <c r="A4685" s="470">
        <v>41802.572793347703</v>
      </c>
      <c r="B4685" s="1">
        <v>31.406873999999998</v>
      </c>
      <c r="C4685" s="1">
        <v>0.26051099999999999</v>
      </c>
    </row>
    <row r="4686" spans="1:3" x14ac:dyDescent="0.2">
      <c r="A4686" s="470">
        <v>41802.572793354899</v>
      </c>
      <c r="B4686" s="1">
        <v>31.212534000000002</v>
      </c>
      <c r="C4686" s="1">
        <v>0.25897300000000001</v>
      </c>
    </row>
    <row r="4687" spans="1:3" x14ac:dyDescent="0.2">
      <c r="A4687" s="470">
        <v>41802.572793362102</v>
      </c>
      <c r="B4687" s="1">
        <v>30.888874999999999</v>
      </c>
      <c r="C4687" s="1">
        <v>0.25641199999999997</v>
      </c>
    </row>
    <row r="4688" spans="1:3" x14ac:dyDescent="0.2">
      <c r="A4688" s="470">
        <v>41802.572793369298</v>
      </c>
      <c r="B4688" s="1">
        <v>30.478473000000001</v>
      </c>
      <c r="C4688" s="1">
        <v>0.25316499999999997</v>
      </c>
    </row>
    <row r="4689" spans="1:3" x14ac:dyDescent="0.2">
      <c r="A4689" s="470">
        <v>41802.572793376399</v>
      </c>
      <c r="B4689" s="1">
        <v>30.048376000000001</v>
      </c>
      <c r="C4689" s="1">
        <v>0.24976200000000001</v>
      </c>
    </row>
    <row r="4690" spans="1:3" x14ac:dyDescent="0.2">
      <c r="A4690" s="470">
        <v>41802.572793383602</v>
      </c>
      <c r="B4690" s="1">
        <v>29.631917999999999</v>
      </c>
      <c r="C4690" s="1">
        <v>0.24646599999999999</v>
      </c>
    </row>
    <row r="4691" spans="1:3" x14ac:dyDescent="0.2">
      <c r="A4691" s="470">
        <v>41802.572793390798</v>
      </c>
      <c r="B4691" s="1">
        <v>29.246653999999999</v>
      </c>
      <c r="C4691" s="1">
        <v>0.243418</v>
      </c>
    </row>
    <row r="4692" spans="1:3" x14ac:dyDescent="0.2">
      <c r="A4692" s="471">
        <v>41802.572804877796</v>
      </c>
      <c r="B4692" s="1">
        <v>28.997717999999999</v>
      </c>
      <c r="C4692" s="1">
        <v>0.241448</v>
      </c>
    </row>
    <row r="4693" spans="1:3" x14ac:dyDescent="0.2">
      <c r="A4693" s="471">
        <v>41802.572804885</v>
      </c>
      <c r="B4693" s="1">
        <v>28.909686000000001</v>
      </c>
      <c r="C4693" s="1">
        <v>0.24075199999999999</v>
      </c>
    </row>
    <row r="4694" spans="1:3" x14ac:dyDescent="0.2">
      <c r="A4694" s="471">
        <v>41802.572804892203</v>
      </c>
      <c r="B4694" s="1">
        <v>29.010528000000001</v>
      </c>
      <c r="C4694" s="1">
        <v>0.24154900000000001</v>
      </c>
    </row>
    <row r="4695" spans="1:3" x14ac:dyDescent="0.2">
      <c r="A4695" s="471">
        <v>41802.572804899297</v>
      </c>
      <c r="B4695" s="1">
        <v>29.282699000000001</v>
      </c>
      <c r="C4695" s="1">
        <v>0.243703</v>
      </c>
    </row>
    <row r="4696" spans="1:3" x14ac:dyDescent="0.2">
      <c r="A4696" s="471">
        <v>41802.5728049065</v>
      </c>
      <c r="B4696" s="1">
        <v>29.656403999999998</v>
      </c>
      <c r="C4696" s="1">
        <v>0.24665999999999999</v>
      </c>
    </row>
    <row r="4697" spans="1:3" x14ac:dyDescent="0.2">
      <c r="A4697" s="471">
        <v>41802.572804913703</v>
      </c>
      <c r="B4697" s="1">
        <v>30.087537000000001</v>
      </c>
      <c r="C4697" s="1">
        <v>0.25007099999999999</v>
      </c>
    </row>
    <row r="4698" spans="1:3" x14ac:dyDescent="0.2">
      <c r="A4698" s="471">
        <v>41802.572804920899</v>
      </c>
      <c r="B4698" s="1">
        <v>30.596831999999999</v>
      </c>
      <c r="C4698" s="1">
        <v>0.25410100000000002</v>
      </c>
    </row>
    <row r="4699" spans="1:3" x14ac:dyDescent="0.2">
      <c r="A4699" s="471">
        <v>41802.572804928001</v>
      </c>
      <c r="B4699" s="1">
        <v>30.999865</v>
      </c>
      <c r="C4699" s="1">
        <v>0.25729000000000002</v>
      </c>
    </row>
    <row r="4700" spans="1:3" x14ac:dyDescent="0.2">
      <c r="A4700" s="471">
        <v>41802.572804935196</v>
      </c>
      <c r="B4700" s="1">
        <v>31.273011</v>
      </c>
      <c r="C4700" s="1">
        <v>0.25945200000000002</v>
      </c>
    </row>
    <row r="4701" spans="1:3" x14ac:dyDescent="0.2">
      <c r="A4701" s="471">
        <v>41802.5728049424</v>
      </c>
      <c r="B4701" s="1">
        <v>31.338929</v>
      </c>
      <c r="C4701" s="1">
        <v>0.25997300000000001</v>
      </c>
    </row>
    <row r="4702" spans="1:3" x14ac:dyDescent="0.2">
      <c r="A4702" s="472">
        <v>41802.572816429398</v>
      </c>
      <c r="B4702" s="1">
        <v>31.238876999999999</v>
      </c>
      <c r="C4702" s="1">
        <v>0.25918200000000002</v>
      </c>
    </row>
    <row r="4703" spans="1:3" x14ac:dyDescent="0.2">
      <c r="A4703" s="472">
        <v>41802.572816436601</v>
      </c>
      <c r="B4703" s="1">
        <v>31.084672999999999</v>
      </c>
      <c r="C4703" s="1">
        <v>0.257961</v>
      </c>
    </row>
    <row r="4704" spans="1:3" x14ac:dyDescent="0.2">
      <c r="A4704" s="472">
        <v>41802.572816443702</v>
      </c>
      <c r="B4704" s="1">
        <v>30.93159</v>
      </c>
      <c r="C4704" s="1">
        <v>0.25674999999999998</v>
      </c>
    </row>
    <row r="4705" spans="1:3" x14ac:dyDescent="0.2">
      <c r="A4705" s="472">
        <v>41802.572816450898</v>
      </c>
      <c r="B4705" s="1">
        <v>30.679575</v>
      </c>
      <c r="C4705" s="1">
        <v>0.25475599999999998</v>
      </c>
    </row>
    <row r="4706" spans="1:3" x14ac:dyDescent="0.2">
      <c r="A4706" s="472">
        <v>41802.572816458101</v>
      </c>
      <c r="B4706" s="1">
        <v>30.357635999999999</v>
      </c>
      <c r="C4706" s="1">
        <v>0.25220900000000002</v>
      </c>
    </row>
    <row r="4707" spans="1:3" x14ac:dyDescent="0.2">
      <c r="A4707" s="472">
        <v>41802.572816465297</v>
      </c>
      <c r="B4707" s="1">
        <v>30.043233000000001</v>
      </c>
      <c r="C4707" s="1">
        <v>0.249721</v>
      </c>
    </row>
    <row r="4708" spans="1:3" x14ac:dyDescent="0.2">
      <c r="A4708" s="472">
        <v>41802.572816472399</v>
      </c>
      <c r="B4708" s="1">
        <v>29.87866</v>
      </c>
      <c r="C4708" s="1">
        <v>0.248419</v>
      </c>
    </row>
    <row r="4709" spans="1:3" x14ac:dyDescent="0.2">
      <c r="A4709" s="472">
        <v>41802.572816479602</v>
      </c>
      <c r="B4709" s="1">
        <v>29.792746000000001</v>
      </c>
      <c r="C4709" s="1">
        <v>0.24773899999999999</v>
      </c>
    </row>
    <row r="4710" spans="1:3" x14ac:dyDescent="0.2">
      <c r="A4710" s="472">
        <v>41802.572816486798</v>
      </c>
      <c r="B4710" s="1">
        <v>29.680520000000001</v>
      </c>
      <c r="C4710" s="1">
        <v>0.24685099999999999</v>
      </c>
    </row>
    <row r="4711" spans="1:3" x14ac:dyDescent="0.2">
      <c r="A4711" s="472">
        <v>41802.572816494001</v>
      </c>
      <c r="B4711" s="1">
        <v>29.504387000000001</v>
      </c>
      <c r="C4711" s="1">
        <v>0.24545700000000001</v>
      </c>
    </row>
    <row r="4712" spans="1:3" x14ac:dyDescent="0.2">
      <c r="A4712" s="473">
        <v>41802.572827980999</v>
      </c>
      <c r="B4712" s="1">
        <v>29.32084</v>
      </c>
      <c r="C4712" s="1">
        <v>0.244005</v>
      </c>
    </row>
    <row r="4713" spans="1:3" x14ac:dyDescent="0.2">
      <c r="A4713" s="473">
        <v>41802.572827988202</v>
      </c>
      <c r="B4713" s="1">
        <v>29.211176999999999</v>
      </c>
      <c r="C4713" s="1">
        <v>0.24313699999999999</v>
      </c>
    </row>
    <row r="4714" spans="1:3" x14ac:dyDescent="0.2">
      <c r="A4714" s="473">
        <v>41802.572827995296</v>
      </c>
      <c r="B4714" s="1">
        <v>29.126560999999999</v>
      </c>
      <c r="C4714" s="1">
        <v>0.24246799999999999</v>
      </c>
    </row>
    <row r="4715" spans="1:3" x14ac:dyDescent="0.2">
      <c r="A4715" s="473">
        <v>41802.5728280025</v>
      </c>
      <c r="B4715" s="1">
        <v>28.982765000000001</v>
      </c>
      <c r="C4715" s="1">
        <v>0.24132999999999999</v>
      </c>
    </row>
    <row r="4716" spans="1:3" x14ac:dyDescent="0.2">
      <c r="A4716" s="473">
        <v>41802.572828009703</v>
      </c>
      <c r="B4716" s="1">
        <v>28.829552</v>
      </c>
      <c r="C4716" s="1">
        <v>0.240117</v>
      </c>
    </row>
    <row r="4717" spans="1:3" x14ac:dyDescent="0.2">
      <c r="A4717" s="473">
        <v>41802.572828016899</v>
      </c>
      <c r="B4717" s="1">
        <v>28.713327</v>
      </c>
      <c r="C4717" s="1">
        <v>0.23919799999999999</v>
      </c>
    </row>
    <row r="4718" spans="1:3" x14ac:dyDescent="0.2">
      <c r="A4718" s="473">
        <v>41802.572828024</v>
      </c>
      <c r="B4718" s="1">
        <v>28.638497000000001</v>
      </c>
      <c r="C4718" s="1">
        <v>0.23860600000000001</v>
      </c>
    </row>
    <row r="4719" spans="1:3" x14ac:dyDescent="0.2">
      <c r="A4719" s="473">
        <v>41802.572828031203</v>
      </c>
      <c r="B4719" s="1">
        <v>28.644400000000001</v>
      </c>
      <c r="C4719" s="1">
        <v>0.238652</v>
      </c>
    </row>
    <row r="4720" spans="1:3" x14ac:dyDescent="0.2">
      <c r="A4720" s="473">
        <v>41802.572828038399</v>
      </c>
      <c r="B4720" s="1">
        <v>28.727512000000001</v>
      </c>
      <c r="C4720" s="1">
        <v>0.23930999999999999</v>
      </c>
    </row>
    <row r="4721" spans="1:3" x14ac:dyDescent="0.2">
      <c r="A4721" s="473">
        <v>41802.572828045602</v>
      </c>
      <c r="B4721" s="1">
        <v>28.909970000000001</v>
      </c>
      <c r="C4721" s="1">
        <v>0.240754</v>
      </c>
    </row>
    <row r="4722" spans="1:3" x14ac:dyDescent="0.2">
      <c r="A4722" s="474">
        <v>41802.572839555702</v>
      </c>
      <c r="B4722" s="1">
        <v>29.112376999999999</v>
      </c>
      <c r="C4722" s="1">
        <v>0.24235499999999999</v>
      </c>
    </row>
    <row r="4723" spans="1:3" x14ac:dyDescent="0.2">
      <c r="A4723" s="474">
        <v>41802.572839562898</v>
      </c>
      <c r="B4723" s="1">
        <v>29.295525000000001</v>
      </c>
      <c r="C4723" s="1">
        <v>0.24380499999999999</v>
      </c>
    </row>
    <row r="4724" spans="1:3" x14ac:dyDescent="0.2">
      <c r="A4724" s="474">
        <v>41802.572839570101</v>
      </c>
      <c r="B4724" s="1">
        <v>29.429334999999998</v>
      </c>
      <c r="C4724" s="1">
        <v>0.244863</v>
      </c>
    </row>
    <row r="4725" spans="1:3" x14ac:dyDescent="0.2">
      <c r="A4725" s="474">
        <v>41802.572839577202</v>
      </c>
      <c r="B4725" s="1">
        <v>29.532195999999999</v>
      </c>
      <c r="C4725" s="1">
        <v>0.24567700000000001</v>
      </c>
    </row>
    <row r="4726" spans="1:3" x14ac:dyDescent="0.2">
      <c r="A4726" s="474">
        <v>41802.572839584398</v>
      </c>
      <c r="B4726" s="1">
        <v>29.589908999999999</v>
      </c>
      <c r="C4726" s="1">
        <v>0.24613399999999999</v>
      </c>
    </row>
    <row r="4727" spans="1:3" x14ac:dyDescent="0.2">
      <c r="A4727" s="474">
        <v>41802.572839591601</v>
      </c>
      <c r="B4727" s="1">
        <v>29.573129999999999</v>
      </c>
      <c r="C4727" s="1">
        <v>0.246001</v>
      </c>
    </row>
    <row r="4728" spans="1:3" x14ac:dyDescent="0.2">
      <c r="A4728" s="474">
        <v>41802.572839598797</v>
      </c>
      <c r="B4728" s="1">
        <v>29.442537000000002</v>
      </c>
      <c r="C4728" s="1">
        <v>0.24496799999999999</v>
      </c>
    </row>
    <row r="4729" spans="1:3" x14ac:dyDescent="0.2">
      <c r="A4729" s="474">
        <v>41802.572839605898</v>
      </c>
      <c r="B4729" s="1">
        <v>29.344304000000001</v>
      </c>
      <c r="C4729" s="1">
        <v>0.24419099999999999</v>
      </c>
    </row>
    <row r="4730" spans="1:3" x14ac:dyDescent="0.2">
      <c r="A4730" s="474">
        <v>41802.572839613102</v>
      </c>
      <c r="B4730" s="1">
        <v>29.299478000000001</v>
      </c>
      <c r="C4730" s="1">
        <v>0.243836</v>
      </c>
    </row>
    <row r="4731" spans="1:3" x14ac:dyDescent="0.2">
      <c r="A4731" s="474">
        <v>41802.572839620298</v>
      </c>
      <c r="B4731" s="1">
        <v>29.322098</v>
      </c>
      <c r="C4731" s="1">
        <v>0.24401500000000001</v>
      </c>
    </row>
    <row r="4732" spans="1:3" x14ac:dyDescent="0.2">
      <c r="A4732" s="475">
        <v>41802.572851257799</v>
      </c>
      <c r="B4732" s="1">
        <v>29.41591</v>
      </c>
      <c r="C4732" s="1">
        <v>0.244757</v>
      </c>
    </row>
    <row r="4733" spans="1:3" x14ac:dyDescent="0.2">
      <c r="A4733" s="475">
        <v>41802.5728512649</v>
      </c>
      <c r="B4733" s="1">
        <v>29.610710000000001</v>
      </c>
      <c r="C4733" s="1">
        <v>0.24629799999999999</v>
      </c>
    </row>
    <row r="4734" spans="1:3" x14ac:dyDescent="0.2">
      <c r="A4734" s="475">
        <v>41802.572851272103</v>
      </c>
      <c r="B4734" s="1">
        <v>29.882045000000002</v>
      </c>
      <c r="C4734" s="1">
        <v>0.248445</v>
      </c>
    </row>
    <row r="4735" spans="1:3" x14ac:dyDescent="0.2">
      <c r="A4735" s="475">
        <v>41802.572851279299</v>
      </c>
      <c r="B4735" s="1">
        <v>30.187574000000001</v>
      </c>
      <c r="C4735" s="1">
        <v>0.250863</v>
      </c>
    </row>
    <row r="4736" spans="1:3" x14ac:dyDescent="0.2">
      <c r="A4736" s="475">
        <v>41802.572851286503</v>
      </c>
      <c r="B4736" s="1">
        <v>30.469062999999998</v>
      </c>
      <c r="C4736" s="1">
        <v>0.25308999999999998</v>
      </c>
    </row>
    <row r="4737" spans="1:3" x14ac:dyDescent="0.2">
      <c r="A4737" s="475">
        <v>41802.572851293597</v>
      </c>
      <c r="B4737" s="1">
        <v>30.769734</v>
      </c>
      <c r="C4737" s="1">
        <v>0.255469</v>
      </c>
    </row>
    <row r="4738" spans="1:3" x14ac:dyDescent="0.2">
      <c r="A4738" s="475">
        <v>41802.5728513008</v>
      </c>
      <c r="B4738" s="1">
        <v>31.098789</v>
      </c>
      <c r="C4738" s="1">
        <v>0.258073</v>
      </c>
    </row>
    <row r="4739" spans="1:3" x14ac:dyDescent="0.2">
      <c r="A4739" s="475">
        <v>41802.572851308003</v>
      </c>
      <c r="B4739" s="1">
        <v>31.381336999999998</v>
      </c>
      <c r="C4739" s="1">
        <v>0.26030900000000001</v>
      </c>
    </row>
    <row r="4740" spans="1:3" x14ac:dyDescent="0.2">
      <c r="A4740" s="475">
        <v>41802.572851315199</v>
      </c>
      <c r="B4740" s="1">
        <v>31.514602</v>
      </c>
      <c r="C4740" s="1">
        <v>0.26136300000000001</v>
      </c>
    </row>
    <row r="4741" spans="1:3" x14ac:dyDescent="0.2">
      <c r="A4741" s="475">
        <v>41802.572851322402</v>
      </c>
      <c r="B4741" s="1">
        <v>31.580673999999998</v>
      </c>
      <c r="C4741" s="1">
        <v>0.26188600000000001</v>
      </c>
    </row>
    <row r="4742" spans="1:3" x14ac:dyDescent="0.2">
      <c r="A4742" s="476">
        <v>41802.572862635701</v>
      </c>
      <c r="B4742" s="1">
        <v>31.726234999999999</v>
      </c>
      <c r="C4742" s="1">
        <v>0.26303799999999999</v>
      </c>
    </row>
    <row r="4743" spans="1:3" x14ac:dyDescent="0.2">
      <c r="A4743" s="476">
        <v>41802.572862642897</v>
      </c>
      <c r="B4743" s="1">
        <v>31.959973999999999</v>
      </c>
      <c r="C4743" s="1">
        <v>0.26488699999999998</v>
      </c>
    </row>
    <row r="4744" spans="1:3" x14ac:dyDescent="0.2">
      <c r="A4744" s="476">
        <v>41802.5728626501</v>
      </c>
      <c r="B4744" s="1">
        <v>32.177424999999999</v>
      </c>
      <c r="C4744" s="1">
        <v>0.26660800000000001</v>
      </c>
    </row>
    <row r="4745" spans="1:3" x14ac:dyDescent="0.2">
      <c r="A4745" s="476">
        <v>41802.572862657304</v>
      </c>
      <c r="B4745" s="1">
        <v>32.342812000000002</v>
      </c>
      <c r="C4745" s="1">
        <v>0.26791700000000002</v>
      </c>
    </row>
    <row r="4746" spans="1:3" x14ac:dyDescent="0.2">
      <c r="A4746" s="476">
        <v>41802.572862664398</v>
      </c>
      <c r="B4746" s="1">
        <v>32.545158000000001</v>
      </c>
      <c r="C4746" s="1">
        <v>0.26951799999999998</v>
      </c>
    </row>
    <row r="4747" spans="1:3" x14ac:dyDescent="0.2">
      <c r="A4747" s="476">
        <v>41802.572862671601</v>
      </c>
      <c r="B4747" s="1">
        <v>32.855967999999997</v>
      </c>
      <c r="C4747" s="1">
        <v>0.27197700000000002</v>
      </c>
    </row>
    <row r="4748" spans="1:3" x14ac:dyDescent="0.2">
      <c r="A4748" s="476">
        <v>41802.572862678797</v>
      </c>
      <c r="B4748" s="1">
        <v>33.189366999999997</v>
      </c>
      <c r="C4748" s="1">
        <v>0.274615</v>
      </c>
    </row>
    <row r="4749" spans="1:3" x14ac:dyDescent="0.2">
      <c r="A4749" s="476">
        <v>41802.572862686</v>
      </c>
      <c r="B4749" s="1">
        <v>33.403219</v>
      </c>
      <c r="C4749" s="1">
        <v>0.27630700000000002</v>
      </c>
    </row>
    <row r="4750" spans="1:3" x14ac:dyDescent="0.2">
      <c r="A4750" s="476">
        <v>41802.572862693101</v>
      </c>
      <c r="B4750" s="1">
        <v>33.436430999999999</v>
      </c>
      <c r="C4750" s="1">
        <v>0.27656999999999998</v>
      </c>
    </row>
    <row r="4751" spans="1:3" x14ac:dyDescent="0.2">
      <c r="A4751" s="476">
        <v>41802.572862700297</v>
      </c>
      <c r="B4751" s="1">
        <v>33.367412000000002</v>
      </c>
      <c r="C4751" s="1">
        <v>0.27602399999999999</v>
      </c>
    </row>
    <row r="4752" spans="1:3" x14ac:dyDescent="0.2">
      <c r="A4752" s="477">
        <v>41802.572874372498</v>
      </c>
      <c r="B4752" s="1">
        <v>33.339112</v>
      </c>
      <c r="C4752" s="1">
        <v>0.27579999999999999</v>
      </c>
    </row>
    <row r="4753" spans="1:3" x14ac:dyDescent="0.2">
      <c r="A4753" s="477">
        <v>41802.572874379701</v>
      </c>
      <c r="B4753" s="1">
        <v>33.315547000000002</v>
      </c>
      <c r="C4753" s="1">
        <v>0.27561400000000003</v>
      </c>
    </row>
    <row r="4754" spans="1:3" x14ac:dyDescent="0.2">
      <c r="A4754" s="477">
        <v>41802.572874386897</v>
      </c>
      <c r="B4754" s="1">
        <v>33.269409000000003</v>
      </c>
      <c r="C4754" s="1">
        <v>0.27524799999999999</v>
      </c>
    </row>
    <row r="4755" spans="1:3" x14ac:dyDescent="0.2">
      <c r="A4755" s="477">
        <v>41802.572874393998</v>
      </c>
      <c r="B4755" s="1">
        <v>33.219126000000003</v>
      </c>
      <c r="C4755" s="1">
        <v>0.27485100000000001</v>
      </c>
    </row>
    <row r="4756" spans="1:3" x14ac:dyDescent="0.2">
      <c r="A4756" s="477">
        <v>41802.572874401201</v>
      </c>
      <c r="B4756" s="1">
        <v>33.211972000000003</v>
      </c>
      <c r="C4756" s="1">
        <v>0.27479399999999998</v>
      </c>
    </row>
    <row r="4757" spans="1:3" x14ac:dyDescent="0.2">
      <c r="A4757" s="477">
        <v>41802.572874408397</v>
      </c>
      <c r="B4757" s="1">
        <v>33.311340999999999</v>
      </c>
      <c r="C4757" s="1">
        <v>0.27557999999999999</v>
      </c>
    </row>
    <row r="4758" spans="1:3" x14ac:dyDescent="0.2">
      <c r="A4758" s="477">
        <v>41802.5728744156</v>
      </c>
      <c r="B4758" s="1">
        <v>33.490383000000001</v>
      </c>
      <c r="C4758" s="1">
        <v>0.27699699999999999</v>
      </c>
    </row>
    <row r="4759" spans="1:3" x14ac:dyDescent="0.2">
      <c r="A4759" s="477">
        <v>41802.572874422702</v>
      </c>
      <c r="B4759" s="1">
        <v>33.530304000000001</v>
      </c>
      <c r="C4759" s="1">
        <v>0.27731299999999998</v>
      </c>
    </row>
    <row r="4760" spans="1:3" x14ac:dyDescent="0.2">
      <c r="A4760" s="477">
        <v>41802.572874429898</v>
      </c>
      <c r="B4760" s="1">
        <v>33.421624999999999</v>
      </c>
      <c r="C4760" s="1">
        <v>0.276453</v>
      </c>
    </row>
    <row r="4761" spans="1:3" x14ac:dyDescent="0.2">
      <c r="A4761" s="477">
        <v>41802.572874437101</v>
      </c>
      <c r="B4761" s="1">
        <v>33.163347000000002</v>
      </c>
      <c r="C4761" s="1">
        <v>0.27440900000000001</v>
      </c>
    </row>
    <row r="4762" spans="1:3" x14ac:dyDescent="0.2">
      <c r="A4762" s="478">
        <v>41802.572885947302</v>
      </c>
      <c r="B4762" s="1">
        <v>32.892780000000002</v>
      </c>
      <c r="C4762" s="1">
        <v>0.27226800000000001</v>
      </c>
    </row>
    <row r="4763" spans="1:3" x14ac:dyDescent="0.2">
      <c r="A4763" s="478">
        <v>41802.572885954403</v>
      </c>
      <c r="B4763" s="1">
        <v>32.649616000000002</v>
      </c>
      <c r="C4763" s="1">
        <v>0.27034399999999997</v>
      </c>
    </row>
    <row r="4764" spans="1:3" x14ac:dyDescent="0.2">
      <c r="A4764" s="478">
        <v>41802.572885961599</v>
      </c>
      <c r="B4764" s="1">
        <v>32.418256</v>
      </c>
      <c r="C4764" s="1">
        <v>0.26851399999999997</v>
      </c>
    </row>
    <row r="4765" spans="1:3" x14ac:dyDescent="0.2">
      <c r="A4765" s="478">
        <v>41802.572885968802</v>
      </c>
      <c r="B4765" s="1">
        <v>32.218305000000001</v>
      </c>
      <c r="C4765" s="1">
        <v>0.26693099999999997</v>
      </c>
    </row>
    <row r="4766" spans="1:3" x14ac:dyDescent="0.2">
      <c r="A4766" s="478">
        <v>41802.572885975998</v>
      </c>
      <c r="B4766" s="1">
        <v>32.179212999999997</v>
      </c>
      <c r="C4766" s="1">
        <v>0.26662200000000003</v>
      </c>
    </row>
    <row r="4767" spans="1:3" x14ac:dyDescent="0.2">
      <c r="A4767" s="478">
        <v>41802.5728859831</v>
      </c>
      <c r="B4767" s="1">
        <v>32.334345999999996</v>
      </c>
      <c r="C4767" s="1">
        <v>0.26784999999999998</v>
      </c>
    </row>
    <row r="4768" spans="1:3" x14ac:dyDescent="0.2">
      <c r="A4768" s="478">
        <v>41802.572885990303</v>
      </c>
      <c r="B4768" s="1">
        <v>32.713431</v>
      </c>
      <c r="C4768" s="1">
        <v>0.27084900000000001</v>
      </c>
    </row>
    <row r="4769" spans="1:3" x14ac:dyDescent="0.2">
      <c r="A4769" s="478">
        <v>41802.572885997499</v>
      </c>
      <c r="B4769" s="1">
        <v>33.073511000000003</v>
      </c>
      <c r="C4769" s="1">
        <v>0.273698</v>
      </c>
    </row>
    <row r="4770" spans="1:3" x14ac:dyDescent="0.2">
      <c r="A4770" s="478">
        <v>41802.572886004702</v>
      </c>
      <c r="B4770" s="1">
        <v>33.361961999999998</v>
      </c>
      <c r="C4770" s="1">
        <v>0.27598099999999998</v>
      </c>
    </row>
    <row r="4771" spans="1:3" x14ac:dyDescent="0.2">
      <c r="A4771" s="478">
        <v>41802.572886011803</v>
      </c>
      <c r="B4771" s="1">
        <v>33.607467999999997</v>
      </c>
      <c r="C4771" s="1">
        <v>0.27792299999999998</v>
      </c>
    </row>
    <row r="4772" spans="1:3" x14ac:dyDescent="0.2">
      <c r="A4772" s="479">
        <v>41802.572897487298</v>
      </c>
      <c r="B4772" s="1">
        <v>33.815086000000001</v>
      </c>
      <c r="C4772" s="1">
        <v>0.27956599999999998</v>
      </c>
    </row>
    <row r="4773" spans="1:3" x14ac:dyDescent="0.2">
      <c r="A4773" s="479">
        <v>41802.5728974944</v>
      </c>
      <c r="B4773" s="1">
        <v>33.904277999999998</v>
      </c>
      <c r="C4773" s="1">
        <v>0.28027200000000002</v>
      </c>
    </row>
    <row r="4774" spans="1:3" x14ac:dyDescent="0.2">
      <c r="A4774" s="479">
        <v>41802.572897501603</v>
      </c>
      <c r="B4774" s="1">
        <v>33.812967999999998</v>
      </c>
      <c r="C4774" s="1">
        <v>0.27954899999999999</v>
      </c>
    </row>
    <row r="4775" spans="1:3" x14ac:dyDescent="0.2">
      <c r="A4775" s="479">
        <v>41802.572897508799</v>
      </c>
      <c r="B4775" s="1">
        <v>33.541127000000003</v>
      </c>
      <c r="C4775" s="1">
        <v>0.27739799999999998</v>
      </c>
    </row>
    <row r="4776" spans="1:3" x14ac:dyDescent="0.2">
      <c r="A4776" s="479">
        <v>41802.572897516002</v>
      </c>
      <c r="B4776" s="1">
        <v>33.258571000000003</v>
      </c>
      <c r="C4776" s="1">
        <v>0.27516299999999999</v>
      </c>
    </row>
    <row r="4777" spans="1:3" x14ac:dyDescent="0.2">
      <c r="A4777" s="479">
        <v>41802.572897523103</v>
      </c>
      <c r="B4777" s="1">
        <v>32.998227999999997</v>
      </c>
      <c r="C4777" s="1">
        <v>0.27310299999999998</v>
      </c>
    </row>
    <row r="4778" spans="1:3" x14ac:dyDescent="0.2">
      <c r="A4778" s="479">
        <v>41802.572897530299</v>
      </c>
      <c r="B4778" s="1">
        <v>32.686512999999998</v>
      </c>
      <c r="C4778" s="1">
        <v>0.27063599999999999</v>
      </c>
    </row>
    <row r="4779" spans="1:3" x14ac:dyDescent="0.2">
      <c r="A4779" s="479">
        <v>41802.572897537502</v>
      </c>
      <c r="B4779" s="1">
        <v>32.275365999999998</v>
      </c>
      <c r="C4779" s="1">
        <v>0.26738299999999998</v>
      </c>
    </row>
    <row r="4780" spans="1:3" x14ac:dyDescent="0.2">
      <c r="A4780" s="479">
        <v>41802.572897544698</v>
      </c>
      <c r="B4780" s="1">
        <v>31.871542999999999</v>
      </c>
      <c r="C4780" s="1">
        <v>0.26418799999999998</v>
      </c>
    </row>
    <row r="4781" spans="1:3" x14ac:dyDescent="0.2">
      <c r="A4781" s="479">
        <v>41802.572897551901</v>
      </c>
      <c r="B4781" s="1">
        <v>31.575209000000001</v>
      </c>
      <c r="C4781" s="1">
        <v>0.26184299999999999</v>
      </c>
    </row>
    <row r="4782" spans="1:3" x14ac:dyDescent="0.2">
      <c r="A4782" s="480">
        <v>41802.572909038798</v>
      </c>
      <c r="B4782" s="1">
        <v>31.443832</v>
      </c>
      <c r="C4782" s="1">
        <v>0.26080300000000001</v>
      </c>
    </row>
    <row r="4783" spans="1:3" x14ac:dyDescent="0.2">
      <c r="A4783" s="480">
        <v>41802.572909046001</v>
      </c>
      <c r="B4783" s="1">
        <v>31.406006999999999</v>
      </c>
      <c r="C4783" s="1">
        <v>0.26050400000000001</v>
      </c>
    </row>
    <row r="4784" spans="1:3" x14ac:dyDescent="0.2">
      <c r="A4784" s="480">
        <v>41802.572909053197</v>
      </c>
      <c r="B4784" s="1">
        <v>31.439848999999999</v>
      </c>
      <c r="C4784" s="1">
        <v>0.260772</v>
      </c>
    </row>
    <row r="4785" spans="1:3" x14ac:dyDescent="0.2">
      <c r="A4785" s="480">
        <v>41802.5729090604</v>
      </c>
      <c r="B4785" s="1">
        <v>31.616188999999999</v>
      </c>
      <c r="C4785" s="1">
        <v>0.26216699999999998</v>
      </c>
    </row>
    <row r="4786" spans="1:3" x14ac:dyDescent="0.2">
      <c r="A4786" s="480">
        <v>41802.572909067603</v>
      </c>
      <c r="B4786" s="1">
        <v>32.004953</v>
      </c>
      <c r="C4786" s="1">
        <v>0.26524300000000001</v>
      </c>
    </row>
    <row r="4787" spans="1:3" x14ac:dyDescent="0.2">
      <c r="A4787" s="480">
        <v>41802.572909074697</v>
      </c>
      <c r="B4787" s="1">
        <v>32.551889000000003</v>
      </c>
      <c r="C4787" s="1">
        <v>0.26957100000000001</v>
      </c>
    </row>
    <row r="4788" spans="1:3" x14ac:dyDescent="0.2">
      <c r="A4788" s="480">
        <v>41802.5729090819</v>
      </c>
      <c r="B4788" s="1">
        <v>33.158619000000002</v>
      </c>
      <c r="C4788" s="1">
        <v>0.274372</v>
      </c>
    </row>
    <row r="4789" spans="1:3" x14ac:dyDescent="0.2">
      <c r="A4789" s="480">
        <v>41802.572909089104</v>
      </c>
      <c r="B4789" s="1">
        <v>33.644672</v>
      </c>
      <c r="C4789" s="1">
        <v>0.27821800000000002</v>
      </c>
    </row>
    <row r="4790" spans="1:3" x14ac:dyDescent="0.2">
      <c r="A4790" s="480">
        <v>41802.5729090963</v>
      </c>
      <c r="B4790" s="1">
        <v>34.02543</v>
      </c>
      <c r="C4790" s="1">
        <v>0.28123100000000001</v>
      </c>
    </row>
    <row r="4791" spans="1:3" x14ac:dyDescent="0.2">
      <c r="A4791" s="480">
        <v>41802.572909103401</v>
      </c>
      <c r="B4791" s="1">
        <v>34.346341000000002</v>
      </c>
      <c r="C4791" s="1">
        <v>0.28377000000000002</v>
      </c>
    </row>
    <row r="4792" spans="1:3" x14ac:dyDescent="0.2">
      <c r="A4792" s="481">
        <v>41802.572920590399</v>
      </c>
      <c r="B4792" s="1">
        <v>34.493814</v>
      </c>
      <c r="C4792" s="1">
        <v>0.284937</v>
      </c>
    </row>
    <row r="4793" spans="1:3" x14ac:dyDescent="0.2">
      <c r="A4793" s="481">
        <v>41802.572920597602</v>
      </c>
      <c r="B4793" s="1">
        <v>34.421655000000001</v>
      </c>
      <c r="C4793" s="1">
        <v>0.28436600000000001</v>
      </c>
    </row>
    <row r="4794" spans="1:3" x14ac:dyDescent="0.2">
      <c r="A4794" s="481">
        <v>41802.572920604798</v>
      </c>
      <c r="B4794" s="1">
        <v>34.120300999999998</v>
      </c>
      <c r="C4794" s="1">
        <v>0.28198099999999998</v>
      </c>
    </row>
    <row r="4795" spans="1:3" x14ac:dyDescent="0.2">
      <c r="A4795" s="481">
        <v>41802.572920612001</v>
      </c>
      <c r="B4795" s="1">
        <v>33.630794000000002</v>
      </c>
      <c r="C4795" s="1">
        <v>0.27810800000000002</v>
      </c>
    </row>
    <row r="4796" spans="1:3" x14ac:dyDescent="0.2">
      <c r="A4796" s="481">
        <v>41802.572920619103</v>
      </c>
      <c r="B4796" s="1">
        <v>33.075215</v>
      </c>
      <c r="C4796" s="1">
        <v>0.27371200000000001</v>
      </c>
    </row>
    <row r="4797" spans="1:3" x14ac:dyDescent="0.2">
      <c r="A4797" s="481">
        <v>41802.572920626299</v>
      </c>
      <c r="B4797" s="1">
        <v>32.469591000000001</v>
      </c>
      <c r="C4797" s="1">
        <v>0.26891999999999999</v>
      </c>
    </row>
    <row r="4798" spans="1:3" x14ac:dyDescent="0.2">
      <c r="A4798" s="481">
        <v>41802.572920633502</v>
      </c>
      <c r="B4798" s="1">
        <v>31.765771999999998</v>
      </c>
      <c r="C4798" s="1">
        <v>0.263351</v>
      </c>
    </row>
    <row r="4799" spans="1:3" x14ac:dyDescent="0.2">
      <c r="A4799" s="481">
        <v>41802.572920640698</v>
      </c>
      <c r="B4799" s="1">
        <v>31.139192999999999</v>
      </c>
      <c r="C4799" s="1">
        <v>0.25839299999999998</v>
      </c>
    </row>
    <row r="4800" spans="1:3" x14ac:dyDescent="0.2">
      <c r="A4800" s="481">
        <v>41802.572920647799</v>
      </c>
      <c r="B4800" s="1">
        <v>30.576998</v>
      </c>
      <c r="C4800" s="1">
        <v>0.253944</v>
      </c>
    </row>
    <row r="4801" spans="1:3" x14ac:dyDescent="0.2">
      <c r="A4801" s="481">
        <v>41802.572920655002</v>
      </c>
      <c r="B4801" s="1">
        <v>30.082840000000001</v>
      </c>
      <c r="C4801" s="1">
        <v>0.25003399999999998</v>
      </c>
    </row>
    <row r="4802" spans="1:3" x14ac:dyDescent="0.2">
      <c r="A4802" s="482">
        <v>41802.572932176801</v>
      </c>
      <c r="B4802" s="1">
        <v>29.794819</v>
      </c>
      <c r="C4802" s="1">
        <v>0.247755</v>
      </c>
    </row>
    <row r="4803" spans="1:3" x14ac:dyDescent="0.2">
      <c r="A4803" s="482">
        <v>41802.572932183903</v>
      </c>
      <c r="B4803" s="1">
        <v>29.697430000000001</v>
      </c>
      <c r="C4803" s="1">
        <v>0.24698500000000001</v>
      </c>
    </row>
    <row r="4804" spans="1:3" x14ac:dyDescent="0.2">
      <c r="A4804" s="482">
        <v>41802.572932191099</v>
      </c>
      <c r="B4804" s="1">
        <v>29.768460000000001</v>
      </c>
      <c r="C4804" s="1">
        <v>0.24754699999999999</v>
      </c>
    </row>
    <row r="4805" spans="1:3" x14ac:dyDescent="0.2">
      <c r="A4805" s="482">
        <v>41802.572932198302</v>
      </c>
      <c r="B4805" s="1">
        <v>30.001808</v>
      </c>
      <c r="C4805" s="1">
        <v>0.249393</v>
      </c>
    </row>
    <row r="4806" spans="1:3" x14ac:dyDescent="0.2">
      <c r="A4806" s="482">
        <v>41802.572932205498</v>
      </c>
      <c r="B4806" s="1">
        <v>30.317830000000001</v>
      </c>
      <c r="C4806" s="1">
        <v>0.25189400000000001</v>
      </c>
    </row>
    <row r="4807" spans="1:3" x14ac:dyDescent="0.2">
      <c r="A4807" s="482">
        <v>41802.572932212599</v>
      </c>
      <c r="B4807" s="1">
        <v>30.764559999999999</v>
      </c>
      <c r="C4807" s="1">
        <v>0.25542799999999999</v>
      </c>
    </row>
    <row r="4808" spans="1:3" x14ac:dyDescent="0.2">
      <c r="A4808" s="482">
        <v>41802.572932219802</v>
      </c>
      <c r="B4808" s="1">
        <v>31.350197000000001</v>
      </c>
      <c r="C4808" s="1">
        <v>0.26006200000000002</v>
      </c>
    </row>
    <row r="4809" spans="1:3" x14ac:dyDescent="0.2">
      <c r="A4809" s="482">
        <v>41802.572932226998</v>
      </c>
      <c r="B4809" s="1">
        <v>31.800927000000001</v>
      </c>
      <c r="C4809" s="1">
        <v>0.263629</v>
      </c>
    </row>
    <row r="4810" spans="1:3" x14ac:dyDescent="0.2">
      <c r="A4810" s="482">
        <v>41802.572932234201</v>
      </c>
      <c r="B4810" s="1">
        <v>32.132821999999997</v>
      </c>
      <c r="C4810" s="1">
        <v>0.26625500000000002</v>
      </c>
    </row>
    <row r="4811" spans="1:3" x14ac:dyDescent="0.2">
      <c r="A4811" s="482">
        <v>41802.572932241303</v>
      </c>
      <c r="B4811" s="1">
        <v>32.358401000000001</v>
      </c>
      <c r="C4811" s="1">
        <v>0.26804</v>
      </c>
    </row>
    <row r="4812" spans="1:3" x14ac:dyDescent="0.2">
      <c r="A4812" s="483">
        <v>41802.572943728301</v>
      </c>
      <c r="B4812" s="1">
        <v>32.453119000000001</v>
      </c>
      <c r="C4812" s="1">
        <v>0.268789</v>
      </c>
    </row>
    <row r="4813" spans="1:3" x14ac:dyDescent="0.2">
      <c r="A4813" s="483">
        <v>41802.572943735497</v>
      </c>
      <c r="B4813" s="1">
        <v>32.425463999999998</v>
      </c>
      <c r="C4813" s="1">
        <v>0.268571</v>
      </c>
    </row>
    <row r="4814" spans="1:3" x14ac:dyDescent="0.2">
      <c r="A4814" s="483">
        <v>41802.5729437427</v>
      </c>
      <c r="B4814" s="1">
        <v>32.220193999999999</v>
      </c>
      <c r="C4814" s="1">
        <v>0.26694600000000002</v>
      </c>
    </row>
    <row r="4815" spans="1:3" x14ac:dyDescent="0.2">
      <c r="A4815" s="483">
        <v>41802.572943749903</v>
      </c>
      <c r="B4815" s="1">
        <v>31.839934</v>
      </c>
      <c r="C4815" s="1">
        <v>0.26393800000000001</v>
      </c>
    </row>
    <row r="4816" spans="1:3" x14ac:dyDescent="0.2">
      <c r="A4816" s="483">
        <v>41802.572943756997</v>
      </c>
      <c r="B4816" s="1">
        <v>31.459904999999999</v>
      </c>
      <c r="C4816" s="1">
        <v>0.26093100000000002</v>
      </c>
    </row>
    <row r="4817" spans="1:3" x14ac:dyDescent="0.2">
      <c r="A4817" s="483">
        <v>41802.5729437642</v>
      </c>
      <c r="B4817" s="1">
        <v>31.087198999999998</v>
      </c>
      <c r="C4817" s="1">
        <v>0.25798100000000002</v>
      </c>
    </row>
    <row r="4818" spans="1:3" x14ac:dyDescent="0.2">
      <c r="A4818" s="483">
        <v>41802.572943771404</v>
      </c>
      <c r="B4818" s="1">
        <v>30.732123000000001</v>
      </c>
      <c r="C4818" s="1">
        <v>0.25517200000000001</v>
      </c>
    </row>
    <row r="4819" spans="1:3" x14ac:dyDescent="0.2">
      <c r="A4819" s="483">
        <v>41802.572943778599</v>
      </c>
      <c r="B4819" s="1">
        <v>30.470445000000002</v>
      </c>
      <c r="C4819" s="1">
        <v>0.25310100000000002</v>
      </c>
    </row>
    <row r="4820" spans="1:3" x14ac:dyDescent="0.2">
      <c r="A4820" s="483">
        <v>41802.572943785701</v>
      </c>
      <c r="B4820" s="1">
        <v>30.258611999999999</v>
      </c>
      <c r="C4820" s="1">
        <v>0.25142500000000001</v>
      </c>
    </row>
    <row r="4821" spans="1:3" x14ac:dyDescent="0.2">
      <c r="A4821" s="483">
        <v>41802.572943792897</v>
      </c>
      <c r="B4821" s="1">
        <v>30.174693999999999</v>
      </c>
      <c r="C4821" s="1">
        <v>0.25076100000000001</v>
      </c>
    </row>
    <row r="4822" spans="1:3" x14ac:dyDescent="0.2">
      <c r="A4822" s="484">
        <v>41802.572955303098</v>
      </c>
      <c r="B4822" s="1">
        <v>30.187381999999999</v>
      </c>
      <c r="C4822" s="1">
        <v>0.250861</v>
      </c>
    </row>
    <row r="4823" spans="1:3" x14ac:dyDescent="0.2">
      <c r="A4823" s="484">
        <v>41802.572955310199</v>
      </c>
      <c r="B4823" s="1">
        <v>30.235285999999999</v>
      </c>
      <c r="C4823" s="1">
        <v>0.25124099999999999</v>
      </c>
    </row>
    <row r="4824" spans="1:3" x14ac:dyDescent="0.2">
      <c r="A4824" s="484">
        <v>41802.572955317402</v>
      </c>
      <c r="B4824" s="1">
        <v>30.298808999999999</v>
      </c>
      <c r="C4824" s="1">
        <v>0.25174299999999999</v>
      </c>
    </row>
    <row r="4825" spans="1:3" x14ac:dyDescent="0.2">
      <c r="A4825" s="484">
        <v>41802.572955324598</v>
      </c>
      <c r="B4825" s="1">
        <v>30.381522</v>
      </c>
      <c r="C4825" s="1">
        <v>0.25239800000000001</v>
      </c>
    </row>
    <row r="4826" spans="1:3" x14ac:dyDescent="0.2">
      <c r="A4826" s="484">
        <v>41802.572955331801</v>
      </c>
      <c r="B4826" s="1">
        <v>30.462140000000002</v>
      </c>
      <c r="C4826" s="1">
        <v>0.25303599999999998</v>
      </c>
    </row>
    <row r="4827" spans="1:3" x14ac:dyDescent="0.2">
      <c r="A4827" s="484">
        <v>41802.572955338903</v>
      </c>
      <c r="B4827" s="1">
        <v>30.573558999999999</v>
      </c>
      <c r="C4827" s="1">
        <v>0.253917</v>
      </c>
    </row>
    <row r="4828" spans="1:3" x14ac:dyDescent="0.2">
      <c r="A4828" s="484">
        <v>41802.572955346099</v>
      </c>
      <c r="B4828" s="1">
        <v>30.653801000000001</v>
      </c>
      <c r="C4828" s="1">
        <v>0.254552</v>
      </c>
    </row>
    <row r="4829" spans="1:3" x14ac:dyDescent="0.2">
      <c r="A4829" s="484">
        <v>41802.572955353302</v>
      </c>
      <c r="B4829" s="1">
        <v>30.808028</v>
      </c>
      <c r="C4829" s="1">
        <v>0.255772</v>
      </c>
    </row>
    <row r="4830" spans="1:3" x14ac:dyDescent="0.2">
      <c r="A4830" s="484">
        <v>41802.572955360498</v>
      </c>
      <c r="B4830" s="1">
        <v>31.070495999999999</v>
      </c>
      <c r="C4830" s="1">
        <v>0.25784899999999999</v>
      </c>
    </row>
    <row r="4831" spans="1:3" x14ac:dyDescent="0.2">
      <c r="A4831" s="484">
        <v>41802.572955367701</v>
      </c>
      <c r="B4831" s="1">
        <v>31.379978999999999</v>
      </c>
      <c r="C4831" s="1">
        <v>0.26029799999999997</v>
      </c>
    </row>
    <row r="4832" spans="1:3" x14ac:dyDescent="0.2">
      <c r="A4832" s="485">
        <v>41802.572967005101</v>
      </c>
      <c r="B4832" s="1">
        <v>31.626344</v>
      </c>
      <c r="C4832" s="1">
        <v>0.26224700000000001</v>
      </c>
    </row>
    <row r="4833" spans="1:3" x14ac:dyDescent="0.2">
      <c r="A4833" s="485">
        <v>41802.572967012296</v>
      </c>
      <c r="B4833" s="1">
        <v>31.797058</v>
      </c>
      <c r="C4833" s="1">
        <v>0.263598</v>
      </c>
    </row>
    <row r="4834" spans="1:3" x14ac:dyDescent="0.2">
      <c r="A4834" s="485">
        <v>41802.5729670195</v>
      </c>
      <c r="B4834" s="1">
        <v>31.892627999999998</v>
      </c>
      <c r="C4834" s="1">
        <v>0.26435399999999998</v>
      </c>
    </row>
    <row r="4835" spans="1:3" x14ac:dyDescent="0.2">
      <c r="A4835" s="485">
        <v>41802.572967026703</v>
      </c>
      <c r="B4835" s="1">
        <v>31.943232999999999</v>
      </c>
      <c r="C4835" s="1">
        <v>0.26475500000000002</v>
      </c>
    </row>
    <row r="4836" spans="1:3" x14ac:dyDescent="0.2">
      <c r="A4836" s="485">
        <v>41802.572967033797</v>
      </c>
      <c r="B4836" s="1">
        <v>31.842773999999999</v>
      </c>
      <c r="C4836" s="1">
        <v>0.26395999999999997</v>
      </c>
    </row>
    <row r="4837" spans="1:3" x14ac:dyDescent="0.2">
      <c r="A4837" s="485">
        <v>41802.572967041</v>
      </c>
      <c r="B4837" s="1">
        <v>31.537659999999999</v>
      </c>
      <c r="C4837" s="1">
        <v>0.261546</v>
      </c>
    </row>
    <row r="4838" spans="1:3" x14ac:dyDescent="0.2">
      <c r="A4838" s="485">
        <v>41802.572967048203</v>
      </c>
      <c r="B4838" s="1">
        <v>31.115790000000001</v>
      </c>
      <c r="C4838" s="1">
        <v>0.25820799999999999</v>
      </c>
    </row>
    <row r="4839" spans="1:3" x14ac:dyDescent="0.2">
      <c r="A4839" s="485">
        <v>41802.572967055399</v>
      </c>
      <c r="B4839" s="1">
        <v>30.786995999999998</v>
      </c>
      <c r="C4839" s="1">
        <v>0.255606</v>
      </c>
    </row>
    <row r="4840" spans="1:3" x14ac:dyDescent="0.2">
      <c r="A4840" s="485">
        <v>41802.572967062501</v>
      </c>
      <c r="B4840" s="1">
        <v>30.591920000000002</v>
      </c>
      <c r="C4840" s="1">
        <v>0.25406200000000001</v>
      </c>
    </row>
    <row r="4841" spans="1:3" x14ac:dyDescent="0.2">
      <c r="A4841" s="485">
        <v>41802.572967069696</v>
      </c>
      <c r="B4841" s="1">
        <v>30.515094000000001</v>
      </c>
      <c r="C4841" s="1">
        <v>0.25345499999999999</v>
      </c>
    </row>
    <row r="4842" spans="1:3" x14ac:dyDescent="0.2">
      <c r="A4842" s="486">
        <v>41802.572978579898</v>
      </c>
      <c r="B4842" s="1">
        <v>30.486294999999998</v>
      </c>
      <c r="C4842" s="1">
        <v>0.25322699999999998</v>
      </c>
    </row>
    <row r="4843" spans="1:3" x14ac:dyDescent="0.2">
      <c r="A4843" s="486">
        <v>41802.572978586999</v>
      </c>
      <c r="B4843" s="1">
        <v>30.510704</v>
      </c>
      <c r="C4843" s="1">
        <v>0.25341999999999998</v>
      </c>
    </row>
    <row r="4844" spans="1:3" x14ac:dyDescent="0.2">
      <c r="A4844" s="486">
        <v>41802.572978594202</v>
      </c>
      <c r="B4844" s="1">
        <v>30.657439</v>
      </c>
      <c r="C4844" s="1">
        <v>0.254581</v>
      </c>
    </row>
    <row r="4845" spans="1:3" x14ac:dyDescent="0.2">
      <c r="A4845" s="486">
        <v>41802.572978601398</v>
      </c>
      <c r="B4845" s="1">
        <v>30.926371</v>
      </c>
      <c r="C4845" s="1">
        <v>0.25670900000000002</v>
      </c>
    </row>
    <row r="4846" spans="1:3" x14ac:dyDescent="0.2">
      <c r="A4846" s="486">
        <v>41802.572978608601</v>
      </c>
      <c r="B4846" s="1">
        <v>31.175162</v>
      </c>
      <c r="C4846" s="1">
        <v>0.25867699999999999</v>
      </c>
    </row>
    <row r="4847" spans="1:3" x14ac:dyDescent="0.2">
      <c r="A4847" s="486">
        <v>41802.572978615703</v>
      </c>
      <c r="B4847" s="1">
        <v>31.301894000000001</v>
      </c>
      <c r="C4847" s="1">
        <v>0.25968000000000002</v>
      </c>
    </row>
    <row r="4848" spans="1:3" x14ac:dyDescent="0.2">
      <c r="A4848" s="486">
        <v>41802.572978622899</v>
      </c>
      <c r="B4848" s="1">
        <v>31.309524</v>
      </c>
      <c r="C4848" s="1">
        <v>0.259741</v>
      </c>
    </row>
    <row r="4849" spans="1:3" x14ac:dyDescent="0.2">
      <c r="A4849" s="486">
        <v>41802.572978630102</v>
      </c>
      <c r="B4849" s="1">
        <v>31.294702000000001</v>
      </c>
      <c r="C4849" s="1">
        <v>0.25962299999999999</v>
      </c>
    </row>
    <row r="4850" spans="1:3" x14ac:dyDescent="0.2">
      <c r="A4850" s="486">
        <v>41802.572978637298</v>
      </c>
      <c r="B4850" s="1">
        <v>31.301848</v>
      </c>
      <c r="C4850" s="1">
        <v>0.25968000000000002</v>
      </c>
    </row>
    <row r="4851" spans="1:3" x14ac:dyDescent="0.2">
      <c r="A4851" s="486">
        <v>41802.572978644399</v>
      </c>
      <c r="B4851" s="1">
        <v>31.282536</v>
      </c>
      <c r="C4851" s="1">
        <v>0.25952700000000001</v>
      </c>
    </row>
    <row r="4852" spans="1:3" x14ac:dyDescent="0.2">
      <c r="A4852" s="487">
        <v>41802.572990131397</v>
      </c>
      <c r="B4852" s="1">
        <v>31.138947999999999</v>
      </c>
      <c r="C4852" s="1">
        <v>0.25839099999999998</v>
      </c>
    </row>
    <row r="4853" spans="1:3" x14ac:dyDescent="0.2">
      <c r="A4853" s="487">
        <v>41802.5729901386</v>
      </c>
      <c r="B4853" s="1">
        <v>30.897303000000001</v>
      </c>
      <c r="C4853" s="1">
        <v>0.25647900000000001</v>
      </c>
    </row>
    <row r="4854" spans="1:3" x14ac:dyDescent="0.2">
      <c r="A4854" s="487">
        <v>41802.572990145803</v>
      </c>
      <c r="B4854" s="1">
        <v>30.616236000000001</v>
      </c>
      <c r="C4854" s="1">
        <v>0.25425500000000001</v>
      </c>
    </row>
    <row r="4855" spans="1:3" x14ac:dyDescent="0.2">
      <c r="A4855" s="487">
        <v>41802.572990152999</v>
      </c>
      <c r="B4855" s="1">
        <v>30.307475</v>
      </c>
      <c r="C4855" s="1">
        <v>0.25181199999999998</v>
      </c>
    </row>
    <row r="4856" spans="1:3" x14ac:dyDescent="0.2">
      <c r="A4856" s="487">
        <v>41802.572990160203</v>
      </c>
      <c r="B4856" s="1">
        <v>29.939074999999999</v>
      </c>
      <c r="C4856" s="1">
        <v>0.24889700000000001</v>
      </c>
    </row>
    <row r="4857" spans="1:3" x14ac:dyDescent="0.2">
      <c r="A4857" s="487">
        <v>41802.572990167297</v>
      </c>
      <c r="B4857" s="1">
        <v>29.493549000000002</v>
      </c>
      <c r="C4857" s="1">
        <v>0.24537100000000001</v>
      </c>
    </row>
    <row r="4858" spans="1:3" x14ac:dyDescent="0.2">
      <c r="A4858" s="487">
        <v>41802.5729901745</v>
      </c>
      <c r="B4858" s="1">
        <v>28.993841</v>
      </c>
      <c r="C4858" s="1">
        <v>0.24141699999999999</v>
      </c>
    </row>
    <row r="4859" spans="1:3" x14ac:dyDescent="0.2">
      <c r="A4859" s="487">
        <v>41802.572990181703</v>
      </c>
      <c r="B4859" s="1">
        <v>28.572517000000001</v>
      </c>
      <c r="C4859" s="1">
        <v>0.23808399999999999</v>
      </c>
    </row>
    <row r="4860" spans="1:3" x14ac:dyDescent="0.2">
      <c r="A4860" s="487">
        <v>41802.572990188899</v>
      </c>
      <c r="B4860" s="1">
        <v>28.273904000000002</v>
      </c>
      <c r="C4860" s="1">
        <v>0.23572100000000001</v>
      </c>
    </row>
    <row r="4861" spans="1:3" x14ac:dyDescent="0.2">
      <c r="A4861" s="487">
        <v>41802.572990196</v>
      </c>
      <c r="B4861" s="1">
        <v>28.154347999999999</v>
      </c>
      <c r="C4861" s="1">
        <v>0.23477500000000001</v>
      </c>
    </row>
    <row r="4862" spans="1:3" x14ac:dyDescent="0.2">
      <c r="A4862" s="488">
        <v>41802.573001694604</v>
      </c>
      <c r="B4862" s="1">
        <v>28.107119999999998</v>
      </c>
      <c r="C4862" s="1">
        <v>0.234401</v>
      </c>
    </row>
    <row r="4863" spans="1:3" x14ac:dyDescent="0.2">
      <c r="A4863" s="488">
        <v>41802.5730017018</v>
      </c>
      <c r="B4863" s="1">
        <v>28.092711999999999</v>
      </c>
      <c r="C4863" s="1">
        <v>0.234287</v>
      </c>
    </row>
    <row r="4864" spans="1:3" x14ac:dyDescent="0.2">
      <c r="A4864" s="488">
        <v>41802.573001709003</v>
      </c>
      <c r="B4864" s="1">
        <v>28.085674000000001</v>
      </c>
      <c r="C4864" s="1">
        <v>0.23423099999999999</v>
      </c>
    </row>
    <row r="4865" spans="1:3" x14ac:dyDescent="0.2">
      <c r="A4865" s="488">
        <v>41802.573001716097</v>
      </c>
      <c r="B4865" s="1">
        <v>28.075220000000002</v>
      </c>
      <c r="C4865" s="1">
        <v>0.234149</v>
      </c>
    </row>
    <row r="4866" spans="1:3" x14ac:dyDescent="0.2">
      <c r="A4866" s="488">
        <v>41802.5730017233</v>
      </c>
      <c r="B4866" s="1">
        <v>27.986243000000002</v>
      </c>
      <c r="C4866" s="1">
        <v>0.23344500000000001</v>
      </c>
    </row>
    <row r="4867" spans="1:3" x14ac:dyDescent="0.2">
      <c r="A4867" s="488">
        <v>41802.573001730503</v>
      </c>
      <c r="B4867" s="1">
        <v>27.747523000000001</v>
      </c>
      <c r="C4867" s="1">
        <v>0.23155600000000001</v>
      </c>
    </row>
    <row r="4868" spans="1:3" x14ac:dyDescent="0.2">
      <c r="A4868" s="488">
        <v>41802.573001737699</v>
      </c>
      <c r="B4868" s="1">
        <v>27.271923999999999</v>
      </c>
      <c r="C4868" s="1">
        <v>0.227793</v>
      </c>
    </row>
    <row r="4869" spans="1:3" x14ac:dyDescent="0.2">
      <c r="A4869" s="488">
        <v>41802.5730017448</v>
      </c>
      <c r="B4869" s="1">
        <v>26.752359999999999</v>
      </c>
      <c r="C4869" s="1">
        <v>0.22368099999999999</v>
      </c>
    </row>
    <row r="4870" spans="1:3" x14ac:dyDescent="0.2">
      <c r="A4870" s="488">
        <v>41802.573001752004</v>
      </c>
      <c r="B4870" s="1">
        <v>26.236716999999999</v>
      </c>
      <c r="C4870" s="1">
        <v>0.21960099999999999</v>
      </c>
    </row>
    <row r="4871" spans="1:3" x14ac:dyDescent="0.2">
      <c r="A4871" s="488">
        <v>41802.5730017592</v>
      </c>
      <c r="B4871" s="1">
        <v>25.787690999999999</v>
      </c>
      <c r="C4871" s="1">
        <v>0.21604799999999999</v>
      </c>
    </row>
    <row r="4872" spans="1:3" x14ac:dyDescent="0.2">
      <c r="A4872" s="489">
        <v>41802.5730132346</v>
      </c>
      <c r="B4872" s="1">
        <v>25.574769</v>
      </c>
      <c r="C4872" s="1">
        <v>0.214364</v>
      </c>
    </row>
    <row r="4873" spans="1:3" x14ac:dyDescent="0.2">
      <c r="A4873" s="489">
        <v>41802.573013241803</v>
      </c>
      <c r="B4873" s="1">
        <v>25.600428999999998</v>
      </c>
      <c r="C4873" s="1">
        <v>0.21456700000000001</v>
      </c>
    </row>
    <row r="4874" spans="1:3" x14ac:dyDescent="0.2">
      <c r="A4874" s="489">
        <v>41802.573013248999</v>
      </c>
      <c r="B4874" s="1">
        <v>25.888058000000001</v>
      </c>
      <c r="C4874" s="1">
        <v>0.21684200000000001</v>
      </c>
    </row>
    <row r="4875" spans="1:3" x14ac:dyDescent="0.2">
      <c r="A4875" s="489">
        <v>41802.573013256202</v>
      </c>
      <c r="B4875" s="1">
        <v>26.489100000000001</v>
      </c>
      <c r="C4875" s="1">
        <v>0.22159799999999999</v>
      </c>
    </row>
    <row r="4876" spans="1:3" x14ac:dyDescent="0.2">
      <c r="A4876" s="489">
        <v>41802.573013263303</v>
      </c>
      <c r="B4876" s="1">
        <v>27.314247999999999</v>
      </c>
      <c r="C4876" s="1">
        <v>0.228127</v>
      </c>
    </row>
    <row r="4877" spans="1:3" x14ac:dyDescent="0.2">
      <c r="A4877" s="489">
        <v>41802.573013270499</v>
      </c>
      <c r="B4877" s="1">
        <v>28.312873</v>
      </c>
      <c r="C4877" s="1">
        <v>0.23602899999999999</v>
      </c>
    </row>
    <row r="4878" spans="1:3" x14ac:dyDescent="0.2">
      <c r="A4878" s="489">
        <v>41802.573013277703</v>
      </c>
      <c r="B4878" s="1">
        <v>29.419165</v>
      </c>
      <c r="C4878" s="1">
        <v>0.244783</v>
      </c>
    </row>
    <row r="4879" spans="1:3" x14ac:dyDescent="0.2">
      <c r="A4879" s="489">
        <v>41802.573013284898</v>
      </c>
      <c r="B4879" s="1">
        <v>30.323793999999999</v>
      </c>
      <c r="C4879" s="1">
        <v>0.25194100000000003</v>
      </c>
    </row>
    <row r="4880" spans="1:3" x14ac:dyDescent="0.2">
      <c r="A4880" s="489">
        <v>41802.573013292</v>
      </c>
      <c r="B4880" s="1">
        <v>31.035502999999999</v>
      </c>
      <c r="C4880" s="1">
        <v>0.25757200000000002</v>
      </c>
    </row>
    <row r="4881" spans="1:3" x14ac:dyDescent="0.2">
      <c r="A4881" s="489">
        <v>41802.573013299203</v>
      </c>
      <c r="B4881" s="1">
        <v>31.542663999999998</v>
      </c>
      <c r="C4881" s="1">
        <v>0.26158500000000001</v>
      </c>
    </row>
    <row r="4882" spans="1:3" x14ac:dyDescent="0.2">
      <c r="A4882" s="490">
        <v>41802.573025341801</v>
      </c>
      <c r="B4882" s="1">
        <v>31.795031999999999</v>
      </c>
      <c r="C4882" s="1">
        <v>0.26358199999999998</v>
      </c>
    </row>
    <row r="4883" spans="1:3" x14ac:dyDescent="0.2">
      <c r="A4883" s="490">
        <v>41802.573025348996</v>
      </c>
      <c r="B4883" s="1">
        <v>31.829027</v>
      </c>
      <c r="C4883" s="1">
        <v>0.263851</v>
      </c>
    </row>
    <row r="4884" spans="1:3" x14ac:dyDescent="0.2">
      <c r="A4884" s="490">
        <v>41802.573025356098</v>
      </c>
      <c r="B4884" s="1">
        <v>31.717876</v>
      </c>
      <c r="C4884" s="1">
        <v>0.26297199999999998</v>
      </c>
    </row>
    <row r="4885" spans="1:3" x14ac:dyDescent="0.2">
      <c r="A4885" s="490">
        <v>41802.573025363301</v>
      </c>
      <c r="B4885" s="1">
        <v>31.498305999999999</v>
      </c>
      <c r="C4885" s="1">
        <v>0.26123400000000002</v>
      </c>
    </row>
    <row r="4886" spans="1:3" x14ac:dyDescent="0.2">
      <c r="A4886" s="490">
        <v>41802.573025370497</v>
      </c>
      <c r="B4886" s="1">
        <v>31.316347</v>
      </c>
      <c r="C4886" s="1">
        <v>0.259795</v>
      </c>
    </row>
    <row r="4887" spans="1:3" x14ac:dyDescent="0.2">
      <c r="A4887" s="490">
        <v>41802.5730253777</v>
      </c>
      <c r="B4887" s="1">
        <v>31.171623</v>
      </c>
      <c r="C4887" s="1">
        <v>0.25864900000000002</v>
      </c>
    </row>
    <row r="4888" spans="1:3" x14ac:dyDescent="0.2">
      <c r="A4888" s="490">
        <v>41802.573025384903</v>
      </c>
      <c r="B4888" s="1">
        <v>31.108529000000001</v>
      </c>
      <c r="C4888" s="1">
        <v>0.25814999999999999</v>
      </c>
    </row>
    <row r="4889" spans="1:3" x14ac:dyDescent="0.2">
      <c r="A4889" s="490">
        <v>41802.573025391997</v>
      </c>
      <c r="B4889" s="1">
        <v>31.200184</v>
      </c>
      <c r="C4889" s="1">
        <v>0.25887500000000002</v>
      </c>
    </row>
    <row r="4890" spans="1:3" x14ac:dyDescent="0.2">
      <c r="A4890" s="490">
        <v>41802.573025399201</v>
      </c>
      <c r="B4890" s="1">
        <v>31.380293000000002</v>
      </c>
      <c r="C4890" s="1">
        <v>0.260301</v>
      </c>
    </row>
    <row r="4891" spans="1:3" x14ac:dyDescent="0.2">
      <c r="A4891" s="490">
        <v>41802.573025406396</v>
      </c>
      <c r="B4891" s="1">
        <v>31.576452</v>
      </c>
      <c r="C4891" s="1">
        <v>0.261853</v>
      </c>
    </row>
    <row r="4892" spans="1:3" x14ac:dyDescent="0.2">
      <c r="A4892" s="491">
        <v>41802.573036534603</v>
      </c>
      <c r="B4892" s="1">
        <v>31.712641000000001</v>
      </c>
      <c r="C4892" s="1">
        <v>0.26293</v>
      </c>
    </row>
    <row r="4893" spans="1:3" x14ac:dyDescent="0.2">
      <c r="A4893" s="491">
        <v>41802.573036541697</v>
      </c>
      <c r="B4893" s="1">
        <v>31.793443</v>
      </c>
      <c r="C4893" s="1">
        <v>0.26357000000000003</v>
      </c>
    </row>
    <row r="4894" spans="1:3" x14ac:dyDescent="0.2">
      <c r="A4894" s="491">
        <v>41802.5730365489</v>
      </c>
      <c r="B4894" s="1">
        <v>31.821774000000001</v>
      </c>
      <c r="C4894" s="1">
        <v>0.26379399999999997</v>
      </c>
    </row>
    <row r="4895" spans="1:3" x14ac:dyDescent="0.2">
      <c r="A4895" s="491">
        <v>41802.573036556103</v>
      </c>
      <c r="B4895" s="1">
        <v>31.770961</v>
      </c>
      <c r="C4895" s="1">
        <v>0.26339200000000002</v>
      </c>
    </row>
    <row r="4896" spans="1:3" x14ac:dyDescent="0.2">
      <c r="A4896" s="491">
        <v>41802.573036563299</v>
      </c>
      <c r="B4896" s="1">
        <v>31.608274999999999</v>
      </c>
      <c r="C4896" s="1">
        <v>0.26210499999999998</v>
      </c>
    </row>
    <row r="4897" spans="1:3" x14ac:dyDescent="0.2">
      <c r="A4897" s="491">
        <v>41802.573036570502</v>
      </c>
      <c r="B4897" s="1">
        <v>31.373777</v>
      </c>
      <c r="C4897" s="1">
        <v>0.26024900000000001</v>
      </c>
    </row>
    <row r="4898" spans="1:3" x14ac:dyDescent="0.2">
      <c r="A4898" s="491">
        <v>41802.573036577603</v>
      </c>
      <c r="B4898" s="1">
        <v>31.108882000000001</v>
      </c>
      <c r="C4898" s="1">
        <v>0.25815300000000002</v>
      </c>
    </row>
    <row r="4899" spans="1:3" x14ac:dyDescent="0.2">
      <c r="A4899" s="491">
        <v>41802.573036584799</v>
      </c>
      <c r="B4899" s="1">
        <v>30.912462000000001</v>
      </c>
      <c r="C4899" s="1">
        <v>0.25659900000000002</v>
      </c>
    </row>
    <row r="4900" spans="1:3" x14ac:dyDescent="0.2">
      <c r="A4900" s="491">
        <v>41802.573036592003</v>
      </c>
      <c r="B4900" s="1">
        <v>30.741555999999999</v>
      </c>
      <c r="C4900" s="1">
        <v>0.25524599999999997</v>
      </c>
    </row>
    <row r="4901" spans="1:3" x14ac:dyDescent="0.2">
      <c r="A4901" s="491">
        <v>41802.573036599199</v>
      </c>
      <c r="B4901" s="1">
        <v>30.613741000000001</v>
      </c>
      <c r="C4901" s="1">
        <v>0.25423499999999999</v>
      </c>
    </row>
    <row r="4902" spans="1:3" x14ac:dyDescent="0.2">
      <c r="A4902" s="492">
        <v>41802.573047901002</v>
      </c>
      <c r="B4902" s="1">
        <v>30.415164999999998</v>
      </c>
      <c r="C4902" s="1">
        <v>0.252664</v>
      </c>
    </row>
    <row r="4903" spans="1:3" x14ac:dyDescent="0.2">
      <c r="A4903" s="492">
        <v>41802.573047908103</v>
      </c>
      <c r="B4903" s="1">
        <v>30.130521000000002</v>
      </c>
      <c r="C4903" s="1">
        <v>0.25041200000000002</v>
      </c>
    </row>
    <row r="4904" spans="1:3" x14ac:dyDescent="0.2">
      <c r="A4904" s="492">
        <v>41802.573047915299</v>
      </c>
      <c r="B4904" s="1">
        <v>29.743967000000001</v>
      </c>
      <c r="C4904" s="1">
        <v>0.24735299999999999</v>
      </c>
    </row>
    <row r="4905" spans="1:3" x14ac:dyDescent="0.2">
      <c r="A4905" s="492">
        <v>41802.573047922502</v>
      </c>
      <c r="B4905" s="1">
        <v>29.224034</v>
      </c>
      <c r="C4905" s="1">
        <v>0.24323900000000001</v>
      </c>
    </row>
    <row r="4906" spans="1:3" x14ac:dyDescent="0.2">
      <c r="A4906" s="492">
        <v>41802.573047929698</v>
      </c>
      <c r="B4906" s="1">
        <v>28.543012000000001</v>
      </c>
      <c r="C4906" s="1">
        <v>0.23785000000000001</v>
      </c>
    </row>
    <row r="4907" spans="1:3" x14ac:dyDescent="0.2">
      <c r="A4907" s="492">
        <v>41802.573047936799</v>
      </c>
      <c r="B4907" s="1">
        <v>27.786867999999998</v>
      </c>
      <c r="C4907" s="1">
        <v>0.23186699999999999</v>
      </c>
    </row>
    <row r="4908" spans="1:3" x14ac:dyDescent="0.2">
      <c r="A4908" s="492">
        <v>41802.573047944003</v>
      </c>
      <c r="B4908" s="1">
        <v>26.937764999999999</v>
      </c>
      <c r="C4908" s="1">
        <v>0.22514799999999999</v>
      </c>
    </row>
    <row r="4909" spans="1:3" x14ac:dyDescent="0.2">
      <c r="A4909" s="492">
        <v>41802.573047951199</v>
      </c>
      <c r="B4909" s="1">
        <v>26.238620999999998</v>
      </c>
      <c r="C4909" s="1">
        <v>0.21961600000000001</v>
      </c>
    </row>
    <row r="4910" spans="1:3" x14ac:dyDescent="0.2">
      <c r="A4910" s="492">
        <v>41802.573047958402</v>
      </c>
      <c r="B4910" s="1">
        <v>25.688866999999998</v>
      </c>
      <c r="C4910" s="1">
        <v>0.21526600000000001</v>
      </c>
    </row>
    <row r="4911" spans="1:3" x14ac:dyDescent="0.2">
      <c r="A4911" s="492">
        <v>41802.573047965503</v>
      </c>
      <c r="B4911" s="1">
        <v>25.290915999999999</v>
      </c>
      <c r="C4911" s="1">
        <v>0.212117</v>
      </c>
    </row>
    <row r="4912" spans="1:3" x14ac:dyDescent="0.2">
      <c r="A4912" s="493">
        <v>41802.5730594294</v>
      </c>
      <c r="B4912" s="1">
        <v>25.223407999999999</v>
      </c>
      <c r="C4912" s="1">
        <v>0.21158299999999999</v>
      </c>
    </row>
    <row r="4913" spans="1:3" x14ac:dyDescent="0.2">
      <c r="A4913" s="493">
        <v>41802.573059436603</v>
      </c>
      <c r="B4913" s="1">
        <v>25.497851000000001</v>
      </c>
      <c r="C4913" s="1">
        <v>0.213755</v>
      </c>
    </row>
    <row r="4914" spans="1:3" x14ac:dyDescent="0.2">
      <c r="A4914" s="493">
        <v>41802.573059443697</v>
      </c>
      <c r="B4914" s="1">
        <v>26.016010999999999</v>
      </c>
      <c r="C4914" s="1">
        <v>0.21785499999999999</v>
      </c>
    </row>
    <row r="4915" spans="1:3" x14ac:dyDescent="0.2">
      <c r="A4915" s="493">
        <v>41802.5730594509</v>
      </c>
      <c r="B4915" s="1">
        <v>26.748307</v>
      </c>
      <c r="C4915" s="1">
        <v>0.22364899999999999</v>
      </c>
    </row>
    <row r="4916" spans="1:3" x14ac:dyDescent="0.2">
      <c r="A4916" s="493">
        <v>41802.573059458096</v>
      </c>
      <c r="B4916" s="1">
        <v>27.592490000000002</v>
      </c>
      <c r="C4916" s="1">
        <v>0.23032900000000001</v>
      </c>
    </row>
    <row r="4917" spans="1:3" x14ac:dyDescent="0.2">
      <c r="A4917" s="493">
        <v>41802.5730594653</v>
      </c>
      <c r="B4917" s="1">
        <v>28.59526</v>
      </c>
      <c r="C4917" s="1">
        <v>0.238264</v>
      </c>
    </row>
    <row r="4918" spans="1:3" x14ac:dyDescent="0.2">
      <c r="A4918" s="493">
        <v>41802.573059472503</v>
      </c>
      <c r="B4918" s="1">
        <v>29.730128000000001</v>
      </c>
      <c r="C4918" s="1">
        <v>0.24724299999999999</v>
      </c>
    </row>
    <row r="4919" spans="1:3" x14ac:dyDescent="0.2">
      <c r="A4919" s="493">
        <v>41802.573059479597</v>
      </c>
      <c r="B4919" s="1">
        <v>30.662766000000001</v>
      </c>
      <c r="C4919" s="1">
        <v>0.25462299999999999</v>
      </c>
    </row>
    <row r="4920" spans="1:3" x14ac:dyDescent="0.2">
      <c r="A4920" s="493">
        <v>41802.5730594868</v>
      </c>
      <c r="B4920" s="1">
        <v>31.39546</v>
      </c>
      <c r="C4920" s="1">
        <v>0.26042100000000001</v>
      </c>
    </row>
    <row r="4921" spans="1:3" x14ac:dyDescent="0.2">
      <c r="A4921" s="493">
        <v>41802.573059494003</v>
      </c>
      <c r="B4921" s="1">
        <v>32.059587999999998</v>
      </c>
      <c r="C4921" s="1">
        <v>0.26567600000000002</v>
      </c>
    </row>
    <row r="4922" spans="1:3" x14ac:dyDescent="0.2">
      <c r="A4922" s="494">
        <v>41802.573071177801</v>
      </c>
      <c r="B4922" s="1">
        <v>32.677377999999997</v>
      </c>
      <c r="C4922" s="1">
        <v>0.27056400000000003</v>
      </c>
    </row>
    <row r="4923" spans="1:3" x14ac:dyDescent="0.2">
      <c r="A4923" s="494">
        <v>41802.573071184903</v>
      </c>
      <c r="B4923" s="1">
        <v>33.197848999999998</v>
      </c>
      <c r="C4923" s="1">
        <v>0.27468199999999998</v>
      </c>
    </row>
    <row r="4924" spans="1:3" x14ac:dyDescent="0.2">
      <c r="A4924" s="494">
        <v>41802.573071192099</v>
      </c>
      <c r="B4924" s="1">
        <v>33.557937000000003</v>
      </c>
      <c r="C4924" s="1">
        <v>0.27753100000000003</v>
      </c>
    </row>
    <row r="4925" spans="1:3" x14ac:dyDescent="0.2">
      <c r="A4925" s="494">
        <v>41802.573071199302</v>
      </c>
      <c r="B4925" s="1">
        <v>33.792313</v>
      </c>
      <c r="C4925" s="1">
        <v>0.27938600000000002</v>
      </c>
    </row>
    <row r="4926" spans="1:3" x14ac:dyDescent="0.2">
      <c r="A4926" s="494">
        <v>41802.573071206498</v>
      </c>
      <c r="B4926" s="1">
        <v>34.085253999999999</v>
      </c>
      <c r="C4926" s="1">
        <v>0.28170400000000001</v>
      </c>
    </row>
    <row r="4927" spans="1:3" x14ac:dyDescent="0.2">
      <c r="A4927" s="494">
        <v>41802.573071213599</v>
      </c>
      <c r="B4927" s="1">
        <v>34.391835</v>
      </c>
      <c r="C4927" s="1">
        <v>0.28412999999999999</v>
      </c>
    </row>
    <row r="4928" spans="1:3" x14ac:dyDescent="0.2">
      <c r="A4928" s="494">
        <v>41802.573071220802</v>
      </c>
      <c r="B4928" s="1">
        <v>34.604635000000002</v>
      </c>
      <c r="C4928" s="1">
        <v>0.28581400000000001</v>
      </c>
    </row>
    <row r="4929" spans="1:3" x14ac:dyDescent="0.2">
      <c r="A4929" s="494">
        <v>41802.573071227998</v>
      </c>
      <c r="B4929" s="1">
        <v>34.728543000000002</v>
      </c>
      <c r="C4929" s="1">
        <v>0.28679399999999999</v>
      </c>
    </row>
    <row r="4930" spans="1:3" x14ac:dyDescent="0.2">
      <c r="A4930" s="494">
        <v>41802.573071235201</v>
      </c>
      <c r="B4930" s="1">
        <v>34.742919000000001</v>
      </c>
      <c r="C4930" s="1">
        <v>0.286908</v>
      </c>
    </row>
    <row r="4931" spans="1:3" x14ac:dyDescent="0.2">
      <c r="A4931" s="494">
        <v>41802.573071242303</v>
      </c>
      <c r="B4931" s="1">
        <v>34.647303999999998</v>
      </c>
      <c r="C4931" s="1">
        <v>0.28615099999999999</v>
      </c>
    </row>
    <row r="4932" spans="1:3" x14ac:dyDescent="0.2">
      <c r="A4932" s="495">
        <v>41802.573082740899</v>
      </c>
      <c r="B4932" s="1">
        <v>34.419997000000002</v>
      </c>
      <c r="C4932" s="1">
        <v>0.28435300000000002</v>
      </c>
    </row>
    <row r="4933" spans="1:3" x14ac:dyDescent="0.2">
      <c r="A4933" s="495">
        <v>41802.573082748102</v>
      </c>
      <c r="B4933" s="1">
        <v>34.104666000000002</v>
      </c>
      <c r="C4933" s="1">
        <v>0.281858</v>
      </c>
    </row>
    <row r="4934" spans="1:3" x14ac:dyDescent="0.2">
      <c r="A4934" s="495">
        <v>41802.573082755298</v>
      </c>
      <c r="B4934" s="1">
        <v>33.751677999999998</v>
      </c>
      <c r="C4934" s="1">
        <v>0.27906399999999998</v>
      </c>
    </row>
    <row r="4935" spans="1:3" x14ac:dyDescent="0.2">
      <c r="A4935" s="495">
        <v>41802.573082762399</v>
      </c>
      <c r="B4935" s="1">
        <v>33.367373000000001</v>
      </c>
      <c r="C4935" s="1">
        <v>0.27602399999999999</v>
      </c>
    </row>
    <row r="4936" spans="1:3" x14ac:dyDescent="0.2">
      <c r="A4936" s="495">
        <v>41802.573082769602</v>
      </c>
      <c r="B4936" s="1">
        <v>32.951683000000003</v>
      </c>
      <c r="C4936" s="1">
        <v>0.27273399999999998</v>
      </c>
    </row>
    <row r="4937" spans="1:3" x14ac:dyDescent="0.2">
      <c r="A4937" s="495">
        <v>41802.573082776798</v>
      </c>
      <c r="B4937" s="1">
        <v>32.599032999999999</v>
      </c>
      <c r="C4937" s="1">
        <v>0.26994400000000002</v>
      </c>
    </row>
    <row r="4938" spans="1:3" x14ac:dyDescent="0.2">
      <c r="A4938" s="495">
        <v>41802.573082784002</v>
      </c>
      <c r="B4938" s="1">
        <v>32.367612000000001</v>
      </c>
      <c r="C4938" s="1">
        <v>0.26811299999999999</v>
      </c>
    </row>
    <row r="4939" spans="1:3" x14ac:dyDescent="0.2">
      <c r="A4939" s="495">
        <v>41802.573082791103</v>
      </c>
      <c r="B4939" s="1">
        <v>32.279933</v>
      </c>
      <c r="C4939" s="1">
        <v>0.26741900000000002</v>
      </c>
    </row>
    <row r="4940" spans="1:3" x14ac:dyDescent="0.2">
      <c r="A4940" s="495">
        <v>41802.573082798299</v>
      </c>
      <c r="B4940" s="1">
        <v>32.236904000000003</v>
      </c>
      <c r="C4940" s="1">
        <v>0.26707900000000001</v>
      </c>
    </row>
    <row r="4941" spans="1:3" x14ac:dyDescent="0.2">
      <c r="A4941" s="495">
        <v>41802.573082805502</v>
      </c>
      <c r="B4941" s="1">
        <v>32.198725000000003</v>
      </c>
      <c r="C4941" s="1">
        <v>0.26677699999999999</v>
      </c>
    </row>
    <row r="4942" spans="1:3" x14ac:dyDescent="0.2">
      <c r="A4942" s="496">
        <v>41802.573094327199</v>
      </c>
      <c r="B4942" s="1">
        <v>32.082462</v>
      </c>
      <c r="C4942" s="1">
        <v>0.26585700000000001</v>
      </c>
    </row>
    <row r="4943" spans="1:3" x14ac:dyDescent="0.2">
      <c r="A4943" s="496">
        <v>41802.573094334402</v>
      </c>
      <c r="B4943" s="1">
        <v>31.907073</v>
      </c>
      <c r="C4943" s="1">
        <v>0.26446900000000001</v>
      </c>
    </row>
    <row r="4944" spans="1:3" x14ac:dyDescent="0.2">
      <c r="A4944" s="496">
        <v>41802.573094341598</v>
      </c>
      <c r="B4944" s="1">
        <v>31.591235999999999</v>
      </c>
      <c r="C4944" s="1">
        <v>0.26196999999999998</v>
      </c>
    </row>
    <row r="4945" spans="1:3" x14ac:dyDescent="0.2">
      <c r="A4945" s="496">
        <v>41802.573094348802</v>
      </c>
      <c r="B4945" s="1">
        <v>31.075991999999999</v>
      </c>
      <c r="C4945" s="1">
        <v>0.25789299999999998</v>
      </c>
    </row>
    <row r="4946" spans="1:3" x14ac:dyDescent="0.2">
      <c r="A4946" s="496">
        <v>41802.573094355903</v>
      </c>
      <c r="B4946" s="1">
        <v>30.371790000000001</v>
      </c>
      <c r="C4946" s="1">
        <v>0.25232100000000002</v>
      </c>
    </row>
    <row r="4947" spans="1:3" x14ac:dyDescent="0.2">
      <c r="A4947" s="496">
        <v>41802.573094363099</v>
      </c>
      <c r="B4947" s="1">
        <v>29.544630999999999</v>
      </c>
      <c r="C4947" s="1">
        <v>0.24577599999999999</v>
      </c>
    </row>
    <row r="4948" spans="1:3" x14ac:dyDescent="0.2">
      <c r="A4948" s="496">
        <v>41802.573094370302</v>
      </c>
      <c r="B4948" s="1">
        <v>28.599919</v>
      </c>
      <c r="C4948" s="1">
        <v>0.23830000000000001</v>
      </c>
    </row>
    <row r="4949" spans="1:3" x14ac:dyDescent="0.2">
      <c r="A4949" s="496">
        <v>41802.573094377498</v>
      </c>
      <c r="B4949" s="1">
        <v>27.742549</v>
      </c>
      <c r="C4949" s="1">
        <v>0.231516</v>
      </c>
    </row>
    <row r="4950" spans="1:3" x14ac:dyDescent="0.2">
      <c r="A4950" s="496">
        <v>41802.573094384599</v>
      </c>
      <c r="B4950" s="1">
        <v>26.945080000000001</v>
      </c>
      <c r="C4950" s="1">
        <v>0.22520599999999999</v>
      </c>
    </row>
    <row r="4951" spans="1:3" x14ac:dyDescent="0.2">
      <c r="A4951" s="496">
        <v>41802.573094391802</v>
      </c>
      <c r="B4951" s="1">
        <v>26.264365000000002</v>
      </c>
      <c r="C4951" s="1">
        <v>0.21981999999999999</v>
      </c>
    </row>
    <row r="4952" spans="1:3" x14ac:dyDescent="0.2">
      <c r="A4952" s="497">
        <v>41802.573105844102</v>
      </c>
      <c r="B4952" s="1">
        <v>25.87894</v>
      </c>
      <c r="C4952" s="1">
        <v>0.21676999999999999</v>
      </c>
    </row>
    <row r="4953" spans="1:3" x14ac:dyDescent="0.2">
      <c r="A4953" s="497">
        <v>41802.573105851297</v>
      </c>
      <c r="B4953" s="1">
        <v>25.781965</v>
      </c>
      <c r="C4953" s="1">
        <v>0.216003</v>
      </c>
    </row>
    <row r="4954" spans="1:3" x14ac:dyDescent="0.2">
      <c r="A4954" s="497">
        <v>41802.573105858399</v>
      </c>
      <c r="B4954" s="1">
        <v>25.952718000000001</v>
      </c>
      <c r="C4954" s="1">
        <v>0.21735399999999999</v>
      </c>
    </row>
    <row r="4955" spans="1:3" x14ac:dyDescent="0.2">
      <c r="A4955" s="497">
        <v>41802.573105865602</v>
      </c>
      <c r="B4955" s="1">
        <v>26.383399000000001</v>
      </c>
      <c r="C4955" s="1">
        <v>0.22076200000000001</v>
      </c>
    </row>
    <row r="4956" spans="1:3" x14ac:dyDescent="0.2">
      <c r="A4956" s="497">
        <v>41802.573105872798</v>
      </c>
      <c r="B4956" s="1">
        <v>26.997803999999999</v>
      </c>
      <c r="C4956" s="1">
        <v>0.22562299999999999</v>
      </c>
    </row>
    <row r="4957" spans="1:3" x14ac:dyDescent="0.2">
      <c r="A4957" s="497">
        <v>41802.573105880001</v>
      </c>
      <c r="B4957" s="1">
        <v>27.833314000000001</v>
      </c>
      <c r="C4957" s="1">
        <v>0.232235</v>
      </c>
    </row>
    <row r="4958" spans="1:3" x14ac:dyDescent="0.2">
      <c r="A4958" s="497">
        <v>41802.573105887102</v>
      </c>
      <c r="B4958" s="1">
        <v>28.841747999999999</v>
      </c>
      <c r="C4958" s="1">
        <v>0.24021400000000001</v>
      </c>
    </row>
    <row r="4959" spans="1:3" x14ac:dyDescent="0.2">
      <c r="A4959" s="497">
        <v>41802.573105894298</v>
      </c>
      <c r="B4959" s="1">
        <v>29.710225000000001</v>
      </c>
      <c r="C4959" s="1">
        <v>0.247086</v>
      </c>
    </row>
    <row r="4960" spans="1:3" x14ac:dyDescent="0.2">
      <c r="A4960" s="497">
        <v>41802.573105901502</v>
      </c>
      <c r="B4960" s="1">
        <v>30.419547000000001</v>
      </c>
      <c r="C4960" s="1">
        <v>0.25269900000000001</v>
      </c>
    </row>
    <row r="4961" spans="1:3" x14ac:dyDescent="0.2">
      <c r="A4961" s="497">
        <v>41802.573105908697</v>
      </c>
      <c r="B4961" s="1">
        <v>30.980108000000001</v>
      </c>
      <c r="C4961" s="1">
        <v>0.25713399999999997</v>
      </c>
    </row>
    <row r="4962" spans="1:3" x14ac:dyDescent="0.2">
      <c r="A4962" s="498">
        <v>41802.573117407199</v>
      </c>
      <c r="B4962" s="1">
        <v>31.610885</v>
      </c>
      <c r="C4962" s="1">
        <v>0.262125</v>
      </c>
    </row>
    <row r="4963" spans="1:3" x14ac:dyDescent="0.2">
      <c r="A4963" s="498">
        <v>41802.573117414402</v>
      </c>
      <c r="B4963" s="1">
        <v>32.275289999999998</v>
      </c>
      <c r="C4963" s="1">
        <v>0.26738200000000001</v>
      </c>
    </row>
    <row r="4964" spans="1:3" x14ac:dyDescent="0.2">
      <c r="A4964" s="498">
        <v>41802.573117421598</v>
      </c>
      <c r="B4964" s="1">
        <v>32.914332999999999</v>
      </c>
      <c r="C4964" s="1">
        <v>0.27243899999999999</v>
      </c>
    </row>
    <row r="4965" spans="1:3" x14ac:dyDescent="0.2">
      <c r="A4965" s="498">
        <v>41802.573117428801</v>
      </c>
      <c r="B4965" s="1">
        <v>33.551243999999997</v>
      </c>
      <c r="C4965" s="1">
        <v>0.27747899999999998</v>
      </c>
    </row>
    <row r="4966" spans="1:3" x14ac:dyDescent="0.2">
      <c r="A4966" s="498">
        <v>41802.573117435997</v>
      </c>
      <c r="B4966" s="1">
        <v>34.328557000000004</v>
      </c>
      <c r="C4966" s="1">
        <v>0.28362900000000002</v>
      </c>
    </row>
    <row r="4967" spans="1:3" x14ac:dyDescent="0.2">
      <c r="A4967" s="498">
        <v>41802.573117443098</v>
      </c>
      <c r="B4967" s="1">
        <v>35.237976000000003</v>
      </c>
      <c r="C4967" s="1">
        <v>0.290825</v>
      </c>
    </row>
    <row r="4968" spans="1:3" x14ac:dyDescent="0.2">
      <c r="A4968" s="498">
        <v>41802.573117450302</v>
      </c>
      <c r="B4968" s="1">
        <v>36.288249999999998</v>
      </c>
      <c r="C4968" s="1">
        <v>0.29913499999999998</v>
      </c>
    </row>
    <row r="4969" spans="1:3" x14ac:dyDescent="0.2">
      <c r="A4969" s="498">
        <v>41802.573117457498</v>
      </c>
      <c r="B4969" s="1">
        <v>37.092942000000001</v>
      </c>
      <c r="C4969" s="1">
        <v>0.30550300000000002</v>
      </c>
    </row>
    <row r="4970" spans="1:3" x14ac:dyDescent="0.2">
      <c r="A4970" s="498">
        <v>41802.573117464701</v>
      </c>
      <c r="B4970" s="1">
        <v>37.633968000000003</v>
      </c>
      <c r="C4970" s="1">
        <v>0.309784</v>
      </c>
    </row>
    <row r="4971" spans="1:3" x14ac:dyDescent="0.2">
      <c r="A4971" s="498">
        <v>41802.573117471802</v>
      </c>
      <c r="B4971" s="1">
        <v>37.912332999999997</v>
      </c>
      <c r="C4971" s="1">
        <v>0.31198599999999999</v>
      </c>
    </row>
    <row r="4972" spans="1:3" x14ac:dyDescent="0.2">
      <c r="A4972" s="499">
        <v>41802.573128982003</v>
      </c>
      <c r="B4972" s="1">
        <v>37.770065000000002</v>
      </c>
      <c r="C4972" s="1">
        <v>0.310861</v>
      </c>
    </row>
    <row r="4973" spans="1:3" x14ac:dyDescent="0.2">
      <c r="A4973" s="499">
        <v>41802.573128989199</v>
      </c>
      <c r="B4973" s="1">
        <v>37.291688000000001</v>
      </c>
      <c r="C4973" s="1">
        <v>0.30707499999999999</v>
      </c>
    </row>
    <row r="4974" spans="1:3" x14ac:dyDescent="0.2">
      <c r="A4974" s="499">
        <v>41802.573128996301</v>
      </c>
      <c r="B4974" s="1">
        <v>36.522818000000001</v>
      </c>
      <c r="C4974" s="1">
        <v>0.30099199999999998</v>
      </c>
    </row>
    <row r="4975" spans="1:3" x14ac:dyDescent="0.2">
      <c r="A4975" s="499">
        <v>41802.573129003496</v>
      </c>
      <c r="B4975" s="1">
        <v>35.399932</v>
      </c>
      <c r="C4975" s="1">
        <v>0.29210700000000001</v>
      </c>
    </row>
    <row r="4976" spans="1:3" x14ac:dyDescent="0.2">
      <c r="A4976" s="499">
        <v>41802.5731290107</v>
      </c>
      <c r="B4976" s="1">
        <v>34.083043000000004</v>
      </c>
      <c r="C4976" s="1">
        <v>0.28168599999999999</v>
      </c>
    </row>
    <row r="4977" spans="1:3" x14ac:dyDescent="0.2">
      <c r="A4977" s="499">
        <v>41802.573129017903</v>
      </c>
      <c r="B4977" s="1">
        <v>32.62576</v>
      </c>
      <c r="C4977" s="1">
        <v>0.27015600000000001</v>
      </c>
    </row>
    <row r="4978" spans="1:3" x14ac:dyDescent="0.2">
      <c r="A4978" s="499">
        <v>41802.573129024997</v>
      </c>
      <c r="B4978" s="1">
        <v>31.101444999999998</v>
      </c>
      <c r="C4978" s="1">
        <v>0.25809399999999999</v>
      </c>
    </row>
    <row r="4979" spans="1:3" x14ac:dyDescent="0.2">
      <c r="A4979" s="499">
        <v>41802.5731290322</v>
      </c>
      <c r="B4979" s="1">
        <v>29.848210000000002</v>
      </c>
      <c r="C4979" s="1">
        <v>0.24817800000000001</v>
      </c>
    </row>
    <row r="4980" spans="1:3" x14ac:dyDescent="0.2">
      <c r="A4980" s="499">
        <v>41802.573129039403</v>
      </c>
      <c r="B4980" s="1">
        <v>28.760370999999999</v>
      </c>
      <c r="C4980" s="1">
        <v>0.23957000000000001</v>
      </c>
    </row>
    <row r="4981" spans="1:3" x14ac:dyDescent="0.2">
      <c r="A4981" s="499">
        <v>41802.573129046599</v>
      </c>
      <c r="B4981" s="1">
        <v>27.782639</v>
      </c>
      <c r="C4981" s="1">
        <v>0.23183400000000001</v>
      </c>
    </row>
    <row r="4982" spans="1:3" x14ac:dyDescent="0.2">
      <c r="A4982" s="500">
        <v>41802.573140510402</v>
      </c>
      <c r="B4982" s="1">
        <v>27.135290000000001</v>
      </c>
      <c r="C4982" s="1">
        <v>0.226711</v>
      </c>
    </row>
    <row r="4983" spans="1:3" x14ac:dyDescent="0.2">
      <c r="A4983" s="500">
        <v>41802.573140517597</v>
      </c>
      <c r="B4983" s="1">
        <v>26.879245999999998</v>
      </c>
      <c r="C4983" s="1">
        <v>0.224685</v>
      </c>
    </row>
    <row r="4984" spans="1:3" x14ac:dyDescent="0.2">
      <c r="A4984" s="500">
        <v>41802.573140524801</v>
      </c>
      <c r="B4984" s="1">
        <v>26.990773000000001</v>
      </c>
      <c r="C4984" s="1">
        <v>0.22556799999999999</v>
      </c>
    </row>
    <row r="4985" spans="1:3" x14ac:dyDescent="0.2">
      <c r="A4985" s="500">
        <v>41802.573140531997</v>
      </c>
      <c r="B4985" s="1">
        <v>27.395071999999999</v>
      </c>
      <c r="C4985" s="1">
        <v>0.228767</v>
      </c>
    </row>
    <row r="4986" spans="1:3" x14ac:dyDescent="0.2">
      <c r="A4986" s="500">
        <v>41802.573140539098</v>
      </c>
      <c r="B4986" s="1">
        <v>27.891909999999999</v>
      </c>
      <c r="C4986" s="1">
        <v>0.23269799999999999</v>
      </c>
    </row>
    <row r="4987" spans="1:3" x14ac:dyDescent="0.2">
      <c r="A4987" s="500">
        <v>41802.573140546301</v>
      </c>
      <c r="B4987" s="1">
        <v>28.541231</v>
      </c>
      <c r="C4987" s="1">
        <v>0.23783599999999999</v>
      </c>
    </row>
    <row r="4988" spans="1:3" x14ac:dyDescent="0.2">
      <c r="A4988" s="500">
        <v>41802.573140553497</v>
      </c>
      <c r="B4988" s="1">
        <v>29.378522</v>
      </c>
      <c r="C4988" s="1">
        <v>0.24446100000000001</v>
      </c>
    </row>
    <row r="4989" spans="1:3" x14ac:dyDescent="0.2">
      <c r="A4989" s="500">
        <v>41802.5731405607</v>
      </c>
      <c r="B4989" s="1">
        <v>30.050747999999999</v>
      </c>
      <c r="C4989" s="1">
        <v>0.24978</v>
      </c>
    </row>
    <row r="4990" spans="1:3" x14ac:dyDescent="0.2">
      <c r="A4990" s="500">
        <v>41802.573140567802</v>
      </c>
      <c r="B4990" s="1">
        <v>30.486578999999999</v>
      </c>
      <c r="C4990" s="1">
        <v>0.25322899999999998</v>
      </c>
    </row>
    <row r="4991" spans="1:3" x14ac:dyDescent="0.2">
      <c r="A4991" s="500">
        <v>41802.573140574998</v>
      </c>
      <c r="B4991" s="1">
        <v>30.696777000000001</v>
      </c>
      <c r="C4991" s="1">
        <v>0.25489200000000001</v>
      </c>
    </row>
    <row r="4992" spans="1:3" x14ac:dyDescent="0.2">
      <c r="A4992" s="501">
        <v>41802.573152085199</v>
      </c>
      <c r="B4992" s="1">
        <v>30.783849</v>
      </c>
      <c r="C4992" s="1">
        <v>0.255581</v>
      </c>
    </row>
    <row r="4993" spans="1:3" x14ac:dyDescent="0.2">
      <c r="A4993" s="501">
        <v>41802.5731520923</v>
      </c>
      <c r="B4993" s="1">
        <v>30.783511000000001</v>
      </c>
      <c r="C4993" s="1">
        <v>0.25557800000000003</v>
      </c>
    </row>
    <row r="4994" spans="1:3" x14ac:dyDescent="0.2">
      <c r="A4994" s="501">
        <v>41802.573152099503</v>
      </c>
      <c r="B4994" s="1">
        <v>30.679637</v>
      </c>
      <c r="C4994" s="1">
        <v>0.25475700000000001</v>
      </c>
    </row>
    <row r="4995" spans="1:3" x14ac:dyDescent="0.2">
      <c r="A4995" s="501">
        <v>41802.573152106699</v>
      </c>
      <c r="B4995" s="1">
        <v>30.482112000000001</v>
      </c>
      <c r="C4995" s="1">
        <v>0.25319399999999997</v>
      </c>
    </row>
    <row r="4996" spans="1:3" x14ac:dyDescent="0.2">
      <c r="A4996" s="501">
        <v>41802.573152113902</v>
      </c>
      <c r="B4996" s="1">
        <v>30.40917</v>
      </c>
      <c r="C4996" s="1">
        <v>0.25261600000000001</v>
      </c>
    </row>
    <row r="4997" spans="1:3" x14ac:dyDescent="0.2">
      <c r="A4997" s="501">
        <v>41802.573152120996</v>
      </c>
      <c r="B4997" s="1">
        <v>30.515101999999999</v>
      </c>
      <c r="C4997" s="1">
        <v>0.25345499999999999</v>
      </c>
    </row>
    <row r="4998" spans="1:3" x14ac:dyDescent="0.2">
      <c r="A4998" s="501">
        <v>41802.5731521282</v>
      </c>
      <c r="B4998" s="1">
        <v>30.776688</v>
      </c>
      <c r="C4998" s="1">
        <v>0.25552399999999997</v>
      </c>
    </row>
    <row r="4999" spans="1:3" x14ac:dyDescent="0.2">
      <c r="A4999" s="501">
        <v>41802.573152135403</v>
      </c>
      <c r="B4999" s="1">
        <v>31.076820999999999</v>
      </c>
      <c r="C4999" s="1">
        <v>0.25789899999999999</v>
      </c>
    </row>
    <row r="5000" spans="1:3" x14ac:dyDescent="0.2">
      <c r="A5000" s="501">
        <v>41802.573152142599</v>
      </c>
      <c r="B5000" s="1">
        <v>31.394731</v>
      </c>
      <c r="C5000" s="1">
        <v>0.26041500000000001</v>
      </c>
    </row>
    <row r="5001" spans="1:3" x14ac:dyDescent="0.2">
      <c r="A5001" s="501">
        <v>41802.5731521497</v>
      </c>
      <c r="B5001" s="1">
        <v>31.697589000000001</v>
      </c>
      <c r="C5001" s="1">
        <v>0.26281100000000002</v>
      </c>
    </row>
    <row r="5002" spans="1:3" x14ac:dyDescent="0.2">
      <c r="A5002" s="502">
        <v>41802.573163636698</v>
      </c>
      <c r="B5002" s="1">
        <v>31.938344000000001</v>
      </c>
      <c r="C5002" s="1">
        <v>0.26471600000000001</v>
      </c>
    </row>
    <row r="5003" spans="1:3" x14ac:dyDescent="0.2">
      <c r="A5003" s="502">
        <v>41802.573163643901</v>
      </c>
      <c r="B5003" s="1">
        <v>32.046762000000001</v>
      </c>
      <c r="C5003" s="1">
        <v>0.26557399999999998</v>
      </c>
    </row>
    <row r="5004" spans="1:3" x14ac:dyDescent="0.2">
      <c r="A5004" s="502">
        <v>41802.573163651097</v>
      </c>
      <c r="B5004" s="1">
        <v>32.026122999999998</v>
      </c>
      <c r="C5004" s="1">
        <v>0.26541100000000001</v>
      </c>
    </row>
    <row r="5005" spans="1:3" x14ac:dyDescent="0.2">
      <c r="A5005" s="502">
        <v>41802.5731636583</v>
      </c>
      <c r="B5005" s="1">
        <v>31.924289999999999</v>
      </c>
      <c r="C5005" s="1">
        <v>0.26460499999999998</v>
      </c>
    </row>
    <row r="5006" spans="1:3" x14ac:dyDescent="0.2">
      <c r="A5006" s="502">
        <v>41802.573163665496</v>
      </c>
      <c r="B5006" s="1">
        <v>31.762449</v>
      </c>
      <c r="C5006" s="1">
        <v>0.263324</v>
      </c>
    </row>
    <row r="5007" spans="1:3" x14ac:dyDescent="0.2">
      <c r="A5007" s="502">
        <v>41802.573163672598</v>
      </c>
      <c r="B5007" s="1">
        <v>31.523045</v>
      </c>
      <c r="C5007" s="1">
        <v>0.26143</v>
      </c>
    </row>
    <row r="5008" spans="1:3" x14ac:dyDescent="0.2">
      <c r="A5008" s="502">
        <v>41802.573163679801</v>
      </c>
      <c r="B5008" s="1">
        <v>31.255886</v>
      </c>
      <c r="C5008" s="1">
        <v>0.25931599999999999</v>
      </c>
    </row>
    <row r="5009" spans="1:3" x14ac:dyDescent="0.2">
      <c r="A5009" s="502">
        <v>41802.573163686997</v>
      </c>
      <c r="B5009" s="1">
        <v>31.006319999999999</v>
      </c>
      <c r="C5009" s="1">
        <v>0.25734099999999999</v>
      </c>
    </row>
    <row r="5010" spans="1:3" x14ac:dyDescent="0.2">
      <c r="A5010" s="502">
        <v>41802.5731636942</v>
      </c>
      <c r="B5010" s="1">
        <v>30.808933</v>
      </c>
      <c r="C5010" s="1">
        <v>0.25578000000000001</v>
      </c>
    </row>
    <row r="5011" spans="1:3" x14ac:dyDescent="0.2">
      <c r="A5011" s="502">
        <v>41802.573163701301</v>
      </c>
      <c r="B5011" s="1">
        <v>30.609411999999999</v>
      </c>
      <c r="C5011" s="1">
        <v>0.25420100000000001</v>
      </c>
    </row>
    <row r="5012" spans="1:3" x14ac:dyDescent="0.2">
      <c r="A5012" s="503">
        <v>41802.573175199897</v>
      </c>
      <c r="B5012" s="1">
        <v>30.413031</v>
      </c>
      <c r="C5012" s="1">
        <v>0.25264700000000001</v>
      </c>
    </row>
    <row r="5013" spans="1:3" x14ac:dyDescent="0.2">
      <c r="A5013" s="503">
        <v>41802.573175207101</v>
      </c>
      <c r="B5013" s="1">
        <v>30.275359999999999</v>
      </c>
      <c r="C5013" s="1">
        <v>0.251558</v>
      </c>
    </row>
    <row r="5014" spans="1:3" x14ac:dyDescent="0.2">
      <c r="A5014" s="503">
        <v>41802.573175214296</v>
      </c>
      <c r="B5014" s="1">
        <v>30.268767</v>
      </c>
      <c r="C5014" s="1">
        <v>0.25150499999999998</v>
      </c>
    </row>
    <row r="5015" spans="1:3" x14ac:dyDescent="0.2">
      <c r="A5015" s="503">
        <v>41802.573175221398</v>
      </c>
      <c r="B5015" s="1">
        <v>30.353061</v>
      </c>
      <c r="C5015" s="1">
        <v>0.25217200000000001</v>
      </c>
    </row>
    <row r="5016" spans="1:3" x14ac:dyDescent="0.2">
      <c r="A5016" s="503">
        <v>41802.573175228601</v>
      </c>
      <c r="B5016" s="1">
        <v>30.460412999999999</v>
      </c>
      <c r="C5016" s="1">
        <v>0.25302200000000002</v>
      </c>
    </row>
    <row r="5017" spans="1:3" x14ac:dyDescent="0.2">
      <c r="A5017" s="503">
        <v>41802.573175235797</v>
      </c>
      <c r="B5017" s="1">
        <v>30.600662</v>
      </c>
      <c r="C5017" s="1">
        <v>0.25413200000000002</v>
      </c>
    </row>
    <row r="5018" spans="1:3" x14ac:dyDescent="0.2">
      <c r="A5018" s="503">
        <v>41802.573175243</v>
      </c>
      <c r="B5018" s="1">
        <v>30.863975</v>
      </c>
      <c r="C5018" s="1">
        <v>0.25621500000000003</v>
      </c>
    </row>
    <row r="5019" spans="1:3" x14ac:dyDescent="0.2">
      <c r="A5019" s="503">
        <v>41802.573175250101</v>
      </c>
      <c r="B5019" s="1">
        <v>31.164584999999999</v>
      </c>
      <c r="C5019" s="1">
        <v>0.25859399999999999</v>
      </c>
    </row>
    <row r="5020" spans="1:3" x14ac:dyDescent="0.2">
      <c r="A5020" s="503">
        <v>41802.573175257297</v>
      </c>
      <c r="B5020" s="1">
        <v>31.416791</v>
      </c>
      <c r="C5020" s="1">
        <v>0.26058900000000002</v>
      </c>
    </row>
    <row r="5021" spans="1:3" x14ac:dyDescent="0.2">
      <c r="A5021" s="503">
        <v>41802.573175264501</v>
      </c>
      <c r="B5021" s="1">
        <v>31.514524999999999</v>
      </c>
      <c r="C5021" s="1">
        <v>0.26136300000000001</v>
      </c>
    </row>
    <row r="5022" spans="1:3" x14ac:dyDescent="0.2">
      <c r="A5022" s="504">
        <v>41802.573186925103</v>
      </c>
      <c r="B5022" s="1">
        <v>31.408601000000001</v>
      </c>
      <c r="C5022" s="1">
        <v>0.26052500000000001</v>
      </c>
    </row>
    <row r="5023" spans="1:3" x14ac:dyDescent="0.2">
      <c r="A5023" s="504">
        <v>41802.573186932299</v>
      </c>
      <c r="B5023" s="1">
        <v>31.190835</v>
      </c>
      <c r="C5023" s="1">
        <v>0.258801</v>
      </c>
    </row>
    <row r="5024" spans="1:3" x14ac:dyDescent="0.2">
      <c r="A5024" s="504">
        <v>41802.573186939502</v>
      </c>
      <c r="B5024" s="1">
        <v>30.837371999999998</v>
      </c>
      <c r="C5024" s="1">
        <v>0.25600499999999998</v>
      </c>
    </row>
    <row r="5025" spans="1:3" x14ac:dyDescent="0.2">
      <c r="A5025" s="504">
        <v>41802.573186946604</v>
      </c>
      <c r="B5025" s="1">
        <v>30.244565999999999</v>
      </c>
      <c r="C5025" s="1">
        <v>0.25131399999999998</v>
      </c>
    </row>
    <row r="5026" spans="1:3" x14ac:dyDescent="0.2">
      <c r="A5026" s="504">
        <v>41802.573186953799</v>
      </c>
      <c r="B5026" s="1">
        <v>29.453989</v>
      </c>
      <c r="C5026" s="1">
        <v>0.245058</v>
      </c>
    </row>
    <row r="5027" spans="1:3" x14ac:dyDescent="0.2">
      <c r="A5027" s="504">
        <v>41802.573186961003</v>
      </c>
      <c r="B5027" s="1">
        <v>28.558838999999999</v>
      </c>
      <c r="C5027" s="1">
        <v>0.23797499999999999</v>
      </c>
    </row>
    <row r="5028" spans="1:3" x14ac:dyDescent="0.2">
      <c r="A5028" s="504">
        <v>41802.573186968199</v>
      </c>
      <c r="B5028" s="1">
        <v>27.631067999999999</v>
      </c>
      <c r="C5028" s="1">
        <v>0.23063400000000001</v>
      </c>
    </row>
    <row r="5029" spans="1:3" x14ac:dyDescent="0.2">
      <c r="A5029" s="504">
        <v>41802.573186975402</v>
      </c>
      <c r="B5029" s="1">
        <v>26.810970999999999</v>
      </c>
      <c r="C5029" s="1">
        <v>0.22414500000000001</v>
      </c>
    </row>
    <row r="5030" spans="1:3" x14ac:dyDescent="0.2">
      <c r="A5030" s="504">
        <v>41802.573186982503</v>
      </c>
      <c r="B5030" s="1">
        <v>26.070285999999999</v>
      </c>
      <c r="C5030" s="1">
        <v>0.21828400000000001</v>
      </c>
    </row>
    <row r="5031" spans="1:3" x14ac:dyDescent="0.2">
      <c r="A5031" s="504">
        <v>41802.573186989699</v>
      </c>
      <c r="B5031" s="1">
        <v>25.442571000000001</v>
      </c>
      <c r="C5031" s="1">
        <v>0.21331700000000001</v>
      </c>
    </row>
    <row r="5032" spans="1:3" x14ac:dyDescent="0.2">
      <c r="A5032" s="505">
        <v>41802.573198499798</v>
      </c>
      <c r="B5032" s="1">
        <v>25.1067</v>
      </c>
      <c r="C5032" s="1">
        <v>0.21065999999999999</v>
      </c>
    </row>
    <row r="5033" spans="1:3" x14ac:dyDescent="0.2">
      <c r="A5033" s="505">
        <v>41802.573198507002</v>
      </c>
      <c r="B5033" s="1">
        <v>25.058734999999999</v>
      </c>
      <c r="C5033" s="1">
        <v>0.21027999999999999</v>
      </c>
    </row>
    <row r="5034" spans="1:3" x14ac:dyDescent="0.2">
      <c r="A5034" s="505">
        <v>41802.573198514197</v>
      </c>
      <c r="B5034" s="1">
        <v>25.256015000000001</v>
      </c>
      <c r="C5034" s="1">
        <v>0.211841</v>
      </c>
    </row>
    <row r="5035" spans="1:3" x14ac:dyDescent="0.2">
      <c r="A5035" s="505">
        <v>41802.573198521401</v>
      </c>
      <c r="B5035" s="1">
        <v>25.699743999999999</v>
      </c>
      <c r="C5035" s="1">
        <v>0.21535199999999999</v>
      </c>
    </row>
    <row r="5036" spans="1:3" x14ac:dyDescent="0.2">
      <c r="A5036" s="505">
        <v>41802.573198528597</v>
      </c>
      <c r="B5036" s="1">
        <v>26.307034000000002</v>
      </c>
      <c r="C5036" s="1">
        <v>0.22015799999999999</v>
      </c>
    </row>
    <row r="5037" spans="1:3" x14ac:dyDescent="0.2">
      <c r="A5037" s="505">
        <v>41802.573198535698</v>
      </c>
      <c r="B5037" s="1">
        <v>27.025997</v>
      </c>
      <c r="C5037" s="1">
        <v>0.22584699999999999</v>
      </c>
    </row>
    <row r="5038" spans="1:3" x14ac:dyDescent="0.2">
      <c r="A5038" s="505">
        <v>41802.573198542901</v>
      </c>
      <c r="B5038" s="1">
        <v>27.824648</v>
      </c>
      <c r="C5038" s="1">
        <v>0.23216600000000001</v>
      </c>
    </row>
    <row r="5039" spans="1:3" x14ac:dyDescent="0.2">
      <c r="A5039" s="505">
        <v>41802.573198550097</v>
      </c>
      <c r="B5039" s="1">
        <v>28.431615000000001</v>
      </c>
      <c r="C5039" s="1">
        <v>0.23696900000000001</v>
      </c>
    </row>
    <row r="5040" spans="1:3" x14ac:dyDescent="0.2">
      <c r="A5040" s="505">
        <v>41802.5731985573</v>
      </c>
      <c r="B5040" s="1">
        <v>28.833704000000001</v>
      </c>
      <c r="C5040" s="1">
        <v>0.24015</v>
      </c>
    </row>
    <row r="5041" spans="1:3" x14ac:dyDescent="0.2">
      <c r="A5041" s="505">
        <v>41802.573198564402</v>
      </c>
      <c r="B5041" s="1">
        <v>29.027415000000001</v>
      </c>
      <c r="C5041" s="1">
        <v>0.24168300000000001</v>
      </c>
    </row>
    <row r="5042" spans="1:3" x14ac:dyDescent="0.2">
      <c r="A5042" s="506">
        <v>41802.573210028298</v>
      </c>
      <c r="B5042" s="1">
        <v>29.047909000000001</v>
      </c>
      <c r="C5042" s="1">
        <v>0.241845</v>
      </c>
    </row>
    <row r="5043" spans="1:3" x14ac:dyDescent="0.2">
      <c r="A5043" s="506">
        <v>41802.573210035502</v>
      </c>
      <c r="B5043" s="1">
        <v>28.93404</v>
      </c>
      <c r="C5043" s="1">
        <v>0.24094399999999999</v>
      </c>
    </row>
    <row r="5044" spans="1:3" x14ac:dyDescent="0.2">
      <c r="A5044" s="506">
        <v>41802.573210042603</v>
      </c>
      <c r="B5044" s="1">
        <v>28.756142000000001</v>
      </c>
      <c r="C5044" s="1">
        <v>0.239537</v>
      </c>
    </row>
    <row r="5045" spans="1:3" x14ac:dyDescent="0.2">
      <c r="A5045" s="506">
        <v>41802.573210049799</v>
      </c>
      <c r="B5045" s="1">
        <v>28.529993999999999</v>
      </c>
      <c r="C5045" s="1">
        <v>0.23774700000000001</v>
      </c>
    </row>
    <row r="5046" spans="1:3" x14ac:dyDescent="0.2">
      <c r="A5046" s="506">
        <v>41802.573210057002</v>
      </c>
      <c r="B5046" s="1">
        <v>28.397220999999998</v>
      </c>
      <c r="C5046" s="1">
        <v>0.23669699999999999</v>
      </c>
    </row>
    <row r="5047" spans="1:3" x14ac:dyDescent="0.2">
      <c r="A5047" s="506">
        <v>41802.573210064198</v>
      </c>
      <c r="B5047" s="1">
        <v>28.392361999999999</v>
      </c>
      <c r="C5047" s="1">
        <v>0.23665800000000001</v>
      </c>
    </row>
    <row r="5048" spans="1:3" x14ac:dyDescent="0.2">
      <c r="A5048" s="506">
        <v>41802.573210071299</v>
      </c>
      <c r="B5048" s="1">
        <v>28.524898</v>
      </c>
      <c r="C5048" s="1">
        <v>0.237707</v>
      </c>
    </row>
    <row r="5049" spans="1:3" x14ac:dyDescent="0.2">
      <c r="A5049" s="506">
        <v>41802.573210078503</v>
      </c>
      <c r="B5049" s="1">
        <v>28.693424</v>
      </c>
      <c r="C5049" s="1">
        <v>0.23904</v>
      </c>
    </row>
    <row r="5050" spans="1:3" x14ac:dyDescent="0.2">
      <c r="A5050" s="506">
        <v>41802.573210085699</v>
      </c>
      <c r="B5050" s="1">
        <v>28.889384</v>
      </c>
      <c r="C5050" s="1">
        <v>0.240591</v>
      </c>
    </row>
    <row r="5051" spans="1:3" x14ac:dyDescent="0.2">
      <c r="A5051" s="506">
        <v>41802.573210092902</v>
      </c>
      <c r="B5051" s="1">
        <v>29.097201999999999</v>
      </c>
      <c r="C5051" s="1">
        <v>0.24223500000000001</v>
      </c>
    </row>
    <row r="5052" spans="1:3" x14ac:dyDescent="0.2">
      <c r="A5052" s="507">
        <v>41802.5732215799</v>
      </c>
      <c r="B5052" s="1">
        <v>29.265314</v>
      </c>
      <c r="C5052" s="1">
        <v>0.243565</v>
      </c>
    </row>
    <row r="5053" spans="1:3" x14ac:dyDescent="0.2">
      <c r="A5053" s="507">
        <v>41802.573221587103</v>
      </c>
      <c r="B5053" s="1">
        <v>29.423455000000001</v>
      </c>
      <c r="C5053" s="1">
        <v>0.24481700000000001</v>
      </c>
    </row>
    <row r="5054" spans="1:3" x14ac:dyDescent="0.2">
      <c r="A5054" s="507">
        <v>41802.573221594197</v>
      </c>
      <c r="B5054" s="1">
        <v>29.598666999999999</v>
      </c>
      <c r="C5054" s="1">
        <v>0.24620300000000001</v>
      </c>
    </row>
    <row r="5055" spans="1:3" x14ac:dyDescent="0.2">
      <c r="A5055" s="507">
        <v>41802.5732216014</v>
      </c>
      <c r="B5055" s="1">
        <v>29.824162999999999</v>
      </c>
      <c r="C5055" s="1">
        <v>0.24798700000000001</v>
      </c>
    </row>
    <row r="5056" spans="1:3" x14ac:dyDescent="0.2">
      <c r="A5056" s="507">
        <v>41802.573221608603</v>
      </c>
      <c r="B5056" s="1">
        <v>30.182093999999999</v>
      </c>
      <c r="C5056" s="1">
        <v>0.25081999999999999</v>
      </c>
    </row>
    <row r="5057" spans="1:3" x14ac:dyDescent="0.2">
      <c r="A5057" s="507">
        <v>41802.573221615799</v>
      </c>
      <c r="B5057" s="1">
        <v>30.647736999999999</v>
      </c>
      <c r="C5057" s="1">
        <v>0.25450400000000001</v>
      </c>
    </row>
    <row r="5058" spans="1:3" x14ac:dyDescent="0.2">
      <c r="A5058" s="507">
        <v>41802.573221622901</v>
      </c>
      <c r="B5058" s="1">
        <v>31.188202</v>
      </c>
      <c r="C5058" s="1">
        <v>0.25878099999999998</v>
      </c>
    </row>
    <row r="5059" spans="1:3" x14ac:dyDescent="0.2">
      <c r="A5059" s="507">
        <v>41802.573221630097</v>
      </c>
      <c r="B5059" s="1">
        <v>31.897248000000001</v>
      </c>
      <c r="C5059" s="1">
        <v>0.26439099999999999</v>
      </c>
    </row>
    <row r="5060" spans="1:3" x14ac:dyDescent="0.2">
      <c r="A5060" s="507">
        <v>41802.5732216373</v>
      </c>
      <c r="B5060" s="1">
        <v>32.717584000000002</v>
      </c>
      <c r="C5060" s="1">
        <v>0.27088200000000001</v>
      </c>
    </row>
    <row r="5061" spans="1:3" x14ac:dyDescent="0.2">
      <c r="A5061" s="507">
        <v>41802.573221644503</v>
      </c>
      <c r="B5061" s="1">
        <v>33.573987000000002</v>
      </c>
      <c r="C5061" s="1">
        <v>0.27765800000000002</v>
      </c>
    </row>
    <row r="5062" spans="1:3" x14ac:dyDescent="0.2">
      <c r="A5062" s="508">
        <v>41802.573233339797</v>
      </c>
      <c r="B5062" s="1">
        <v>34.378663000000003</v>
      </c>
      <c r="C5062" s="1">
        <v>0.284026</v>
      </c>
    </row>
    <row r="5063" spans="1:3" x14ac:dyDescent="0.2">
      <c r="A5063" s="508">
        <v>41802.573233347</v>
      </c>
      <c r="B5063" s="1">
        <v>35.077500999999998</v>
      </c>
      <c r="C5063" s="1">
        <v>0.28955500000000001</v>
      </c>
    </row>
    <row r="5064" spans="1:3" x14ac:dyDescent="0.2">
      <c r="A5064" s="508">
        <v>41802.573233354196</v>
      </c>
      <c r="B5064" s="1">
        <v>35.641792000000002</v>
      </c>
      <c r="C5064" s="1">
        <v>0.29402</v>
      </c>
    </row>
    <row r="5065" spans="1:3" x14ac:dyDescent="0.2">
      <c r="A5065" s="508">
        <v>41802.573233361298</v>
      </c>
      <c r="B5065" s="1">
        <v>36.068334999999998</v>
      </c>
      <c r="C5065" s="1">
        <v>0.29739500000000002</v>
      </c>
    </row>
    <row r="5066" spans="1:3" x14ac:dyDescent="0.2">
      <c r="A5066" s="508">
        <v>41802.573233368501</v>
      </c>
      <c r="B5066" s="1">
        <v>36.285325999999998</v>
      </c>
      <c r="C5066" s="1">
        <v>0.29911199999999999</v>
      </c>
    </row>
    <row r="5067" spans="1:3" x14ac:dyDescent="0.2">
      <c r="A5067" s="508">
        <v>41802.573233375697</v>
      </c>
      <c r="B5067" s="1">
        <v>36.272008</v>
      </c>
      <c r="C5067" s="1">
        <v>0.29900700000000002</v>
      </c>
    </row>
    <row r="5068" spans="1:3" x14ac:dyDescent="0.2">
      <c r="A5068" s="508">
        <v>41802.5732333829</v>
      </c>
      <c r="B5068" s="1">
        <v>36.025297999999999</v>
      </c>
      <c r="C5068" s="1">
        <v>0.29705500000000001</v>
      </c>
    </row>
    <row r="5069" spans="1:3" x14ac:dyDescent="0.2">
      <c r="A5069" s="508">
        <v>41802.573233390001</v>
      </c>
      <c r="B5069" s="1">
        <v>35.621090000000002</v>
      </c>
      <c r="C5069" s="1">
        <v>0.29385600000000001</v>
      </c>
    </row>
    <row r="5070" spans="1:3" x14ac:dyDescent="0.2">
      <c r="A5070" s="508">
        <v>41802.573233397197</v>
      </c>
      <c r="B5070" s="1">
        <v>35.086357999999997</v>
      </c>
      <c r="C5070" s="1">
        <v>0.28962500000000002</v>
      </c>
    </row>
    <row r="5071" spans="1:3" x14ac:dyDescent="0.2">
      <c r="A5071" s="508">
        <v>41802.573233404401</v>
      </c>
      <c r="B5071" s="1">
        <v>34.452725999999998</v>
      </c>
      <c r="C5071" s="1">
        <v>0.28461199999999998</v>
      </c>
    </row>
    <row r="5072" spans="1:3" x14ac:dyDescent="0.2">
      <c r="A5072" s="509">
        <v>41802.573244729298</v>
      </c>
      <c r="B5072" s="1">
        <v>33.721789000000001</v>
      </c>
      <c r="C5072" s="1">
        <v>0.27882800000000002</v>
      </c>
    </row>
    <row r="5073" spans="1:3" x14ac:dyDescent="0.2">
      <c r="A5073" s="509">
        <v>41802.573244736501</v>
      </c>
      <c r="B5073" s="1">
        <v>32.928840000000001</v>
      </c>
      <c r="C5073" s="1">
        <v>0.27255400000000002</v>
      </c>
    </row>
    <row r="5074" spans="1:3" x14ac:dyDescent="0.2">
      <c r="A5074" s="509">
        <v>41802.573244743697</v>
      </c>
      <c r="B5074" s="1">
        <v>32.153061999999998</v>
      </c>
      <c r="C5074" s="1">
        <v>0.26641500000000001</v>
      </c>
    </row>
    <row r="5075" spans="1:3" x14ac:dyDescent="0.2">
      <c r="A5075" s="509">
        <v>41802.5732447509</v>
      </c>
      <c r="B5075" s="1">
        <v>31.472055999999998</v>
      </c>
      <c r="C5075" s="1">
        <v>0.26102700000000001</v>
      </c>
    </row>
    <row r="5076" spans="1:3" x14ac:dyDescent="0.2">
      <c r="A5076" s="509">
        <v>41802.573244758103</v>
      </c>
      <c r="B5076" s="1">
        <v>30.870031000000001</v>
      </c>
      <c r="C5076" s="1">
        <v>0.25626300000000002</v>
      </c>
    </row>
    <row r="5077" spans="1:3" x14ac:dyDescent="0.2">
      <c r="A5077" s="509">
        <v>41802.573244765197</v>
      </c>
      <c r="B5077" s="1">
        <v>30.335622000000001</v>
      </c>
      <c r="C5077" s="1">
        <v>0.25203399999999998</v>
      </c>
    </row>
    <row r="5078" spans="1:3" x14ac:dyDescent="0.2">
      <c r="A5078" s="509">
        <v>41802.5732447724</v>
      </c>
      <c r="B5078" s="1">
        <v>29.882919999999999</v>
      </c>
      <c r="C5078" s="1">
        <v>0.24845200000000001</v>
      </c>
    </row>
    <row r="5079" spans="1:3" x14ac:dyDescent="0.2">
      <c r="A5079" s="509">
        <v>41802.573244779604</v>
      </c>
      <c r="B5079" s="1">
        <v>29.542351</v>
      </c>
      <c r="C5079" s="1">
        <v>0.245758</v>
      </c>
    </row>
    <row r="5080" spans="1:3" x14ac:dyDescent="0.2">
      <c r="A5080" s="509">
        <v>41802.573244786799</v>
      </c>
      <c r="B5080" s="1">
        <v>29.301888000000002</v>
      </c>
      <c r="C5080" s="1">
        <v>0.24385499999999999</v>
      </c>
    </row>
    <row r="5081" spans="1:3" x14ac:dyDescent="0.2">
      <c r="A5081" s="509">
        <v>41802.573244793901</v>
      </c>
      <c r="B5081" s="1">
        <v>29.139610000000001</v>
      </c>
      <c r="C5081" s="1">
        <v>0.24257100000000001</v>
      </c>
    </row>
    <row r="5082" spans="1:3" x14ac:dyDescent="0.2">
      <c r="A5082" s="510">
        <v>41802.573256292497</v>
      </c>
      <c r="B5082" s="1">
        <v>28.950136000000001</v>
      </c>
      <c r="C5082" s="1">
        <v>0.24107200000000001</v>
      </c>
    </row>
    <row r="5083" spans="1:3" x14ac:dyDescent="0.2">
      <c r="A5083" s="510">
        <v>41802.5732562997</v>
      </c>
      <c r="B5083" s="1">
        <v>28.691490000000002</v>
      </c>
      <c r="C5083" s="1">
        <v>0.23902499999999999</v>
      </c>
    </row>
    <row r="5084" spans="1:3" x14ac:dyDescent="0.2">
      <c r="A5084" s="510">
        <v>41802.573256306903</v>
      </c>
      <c r="B5084" s="1">
        <v>28.388286000000001</v>
      </c>
      <c r="C5084" s="1">
        <v>0.236626</v>
      </c>
    </row>
    <row r="5085" spans="1:3" x14ac:dyDescent="0.2">
      <c r="A5085" s="510">
        <v>41802.573256313997</v>
      </c>
      <c r="B5085" s="1">
        <v>28.05894</v>
      </c>
      <c r="C5085" s="1">
        <v>0.23402000000000001</v>
      </c>
    </row>
    <row r="5086" spans="1:3" x14ac:dyDescent="0.2">
      <c r="A5086" s="510">
        <v>41802.5732563212</v>
      </c>
      <c r="B5086" s="1">
        <v>27.677298</v>
      </c>
      <c r="C5086" s="1">
        <v>0.23100000000000001</v>
      </c>
    </row>
    <row r="5087" spans="1:3" x14ac:dyDescent="0.2">
      <c r="A5087" s="510">
        <v>41802.573256328396</v>
      </c>
      <c r="B5087" s="1">
        <v>27.211908000000001</v>
      </c>
      <c r="C5087" s="1">
        <v>0.22731799999999999</v>
      </c>
    </row>
    <row r="5088" spans="1:3" x14ac:dyDescent="0.2">
      <c r="A5088" s="510">
        <v>41802.5732563356</v>
      </c>
      <c r="B5088" s="1">
        <v>26.659461</v>
      </c>
      <c r="C5088" s="1">
        <v>0.22294600000000001</v>
      </c>
    </row>
    <row r="5089" spans="1:3" x14ac:dyDescent="0.2">
      <c r="A5089" s="510">
        <v>41802.573256342701</v>
      </c>
      <c r="B5089" s="1">
        <v>26.180631000000002</v>
      </c>
      <c r="C5089" s="1">
        <v>0.21915699999999999</v>
      </c>
    </row>
    <row r="5090" spans="1:3" x14ac:dyDescent="0.2">
      <c r="A5090" s="510">
        <v>41802.573256349897</v>
      </c>
      <c r="B5090" s="1">
        <v>25.830183999999999</v>
      </c>
      <c r="C5090" s="1">
        <v>0.21638499999999999</v>
      </c>
    </row>
    <row r="5091" spans="1:3" x14ac:dyDescent="0.2">
      <c r="A5091" s="510">
        <v>41802.5732563571</v>
      </c>
      <c r="B5091" s="1">
        <v>25.540811999999999</v>
      </c>
      <c r="C5091" s="1">
        <v>0.21409500000000001</v>
      </c>
    </row>
    <row r="5092" spans="1:3" x14ac:dyDescent="0.2">
      <c r="A5092" s="511">
        <v>41802.573267820902</v>
      </c>
      <c r="B5092" s="1">
        <v>25.334122000000001</v>
      </c>
      <c r="C5092" s="1">
        <v>0.21245900000000001</v>
      </c>
    </row>
    <row r="5093" spans="1:3" x14ac:dyDescent="0.2">
      <c r="A5093" s="511">
        <v>41802.573267828098</v>
      </c>
      <c r="B5093" s="1">
        <v>25.251601000000001</v>
      </c>
      <c r="C5093" s="1">
        <v>0.21180599999999999</v>
      </c>
    </row>
    <row r="5094" spans="1:3" x14ac:dyDescent="0.2">
      <c r="A5094" s="511">
        <v>41802.573267835302</v>
      </c>
      <c r="B5094" s="1">
        <v>25.380521000000002</v>
      </c>
      <c r="C5094" s="1">
        <v>0.21282699999999999</v>
      </c>
    </row>
    <row r="5095" spans="1:3" x14ac:dyDescent="0.2">
      <c r="A5095" s="511">
        <v>41802.573267842497</v>
      </c>
      <c r="B5095" s="1">
        <v>25.687754000000002</v>
      </c>
      <c r="C5095" s="1">
        <v>0.215258</v>
      </c>
    </row>
    <row r="5096" spans="1:3" x14ac:dyDescent="0.2">
      <c r="A5096" s="511">
        <v>41802.573267849599</v>
      </c>
      <c r="B5096" s="1">
        <v>26.021667999999998</v>
      </c>
      <c r="C5096" s="1">
        <v>0.21790000000000001</v>
      </c>
    </row>
    <row r="5097" spans="1:3" x14ac:dyDescent="0.2">
      <c r="A5097" s="511">
        <v>41802.573267856802</v>
      </c>
      <c r="B5097" s="1">
        <v>26.392924000000001</v>
      </c>
      <c r="C5097" s="1">
        <v>0.22083700000000001</v>
      </c>
    </row>
    <row r="5098" spans="1:3" x14ac:dyDescent="0.2">
      <c r="A5098" s="511">
        <v>41802.573267863998</v>
      </c>
      <c r="B5098" s="1">
        <v>26.896553999999998</v>
      </c>
      <c r="C5098" s="1">
        <v>0.22482199999999999</v>
      </c>
    </row>
    <row r="5099" spans="1:3" x14ac:dyDescent="0.2">
      <c r="A5099" s="511">
        <v>41802.573267871201</v>
      </c>
      <c r="B5099" s="1">
        <v>27.364255</v>
      </c>
      <c r="C5099" s="1">
        <v>0.228523</v>
      </c>
    </row>
    <row r="5100" spans="1:3" x14ac:dyDescent="0.2">
      <c r="A5100" s="511">
        <v>41802.573267878397</v>
      </c>
      <c r="B5100" s="1">
        <v>27.755451999999998</v>
      </c>
      <c r="C5100" s="1">
        <v>0.23161799999999999</v>
      </c>
    </row>
    <row r="5101" spans="1:3" x14ac:dyDescent="0.2">
      <c r="A5101" s="511">
        <v>41802.573267885498</v>
      </c>
      <c r="B5101" s="1">
        <v>28.024152999999998</v>
      </c>
      <c r="C5101" s="1">
        <v>0.23374500000000001</v>
      </c>
    </row>
    <row r="5102" spans="1:3" x14ac:dyDescent="0.2">
      <c r="A5102" s="512">
        <v>41802.573279372496</v>
      </c>
      <c r="B5102" s="1">
        <v>28.138774000000002</v>
      </c>
      <c r="C5102" s="1">
        <v>0.234652</v>
      </c>
    </row>
    <row r="5103" spans="1:3" x14ac:dyDescent="0.2">
      <c r="A5103" s="512">
        <v>41802.5732793797</v>
      </c>
      <c r="B5103" s="1">
        <v>28.178733000000001</v>
      </c>
      <c r="C5103" s="1">
        <v>0.23496800000000001</v>
      </c>
    </row>
    <row r="5104" spans="1:3" x14ac:dyDescent="0.2">
      <c r="A5104" s="512">
        <v>41802.573279386903</v>
      </c>
      <c r="B5104" s="1">
        <v>28.088820999999999</v>
      </c>
      <c r="C5104" s="1">
        <v>0.23425599999999999</v>
      </c>
    </row>
    <row r="5105" spans="1:3" x14ac:dyDescent="0.2">
      <c r="A5105" s="512">
        <v>41802.573279394099</v>
      </c>
      <c r="B5105" s="1">
        <v>27.813488</v>
      </c>
      <c r="C5105" s="1">
        <v>0.23207800000000001</v>
      </c>
    </row>
    <row r="5106" spans="1:3" x14ac:dyDescent="0.2">
      <c r="A5106" s="512">
        <v>41802.5732794012</v>
      </c>
      <c r="B5106" s="1">
        <v>27.490911000000001</v>
      </c>
      <c r="C5106" s="1">
        <v>0.22952500000000001</v>
      </c>
    </row>
    <row r="5107" spans="1:3" x14ac:dyDescent="0.2">
      <c r="A5107" s="512">
        <v>41802.573279408403</v>
      </c>
      <c r="B5107" s="1">
        <v>27.141722000000001</v>
      </c>
      <c r="C5107" s="1">
        <v>0.22676199999999999</v>
      </c>
    </row>
    <row r="5108" spans="1:3" x14ac:dyDescent="0.2">
      <c r="A5108" s="512">
        <v>41802.573279415599</v>
      </c>
      <c r="B5108" s="1">
        <v>26.751138999999998</v>
      </c>
      <c r="C5108" s="1">
        <v>0.22367200000000001</v>
      </c>
    </row>
    <row r="5109" spans="1:3" x14ac:dyDescent="0.2">
      <c r="A5109" s="512">
        <v>41802.573279422802</v>
      </c>
      <c r="B5109" s="1">
        <v>26.441419</v>
      </c>
      <c r="C5109" s="1">
        <v>0.221221</v>
      </c>
    </row>
    <row r="5110" spans="1:3" x14ac:dyDescent="0.2">
      <c r="A5110" s="512">
        <v>41802.573279429897</v>
      </c>
      <c r="B5110" s="1">
        <v>26.178996000000001</v>
      </c>
      <c r="C5110" s="1">
        <v>0.21914500000000001</v>
      </c>
    </row>
    <row r="5111" spans="1:3" x14ac:dyDescent="0.2">
      <c r="A5111" s="512">
        <v>41802.5732794371</v>
      </c>
      <c r="B5111" s="1">
        <v>25.995501999999998</v>
      </c>
      <c r="C5111" s="1">
        <v>0.217693</v>
      </c>
    </row>
    <row r="5112" spans="1:3" x14ac:dyDescent="0.2">
      <c r="A5112" s="513">
        <v>41802.573290947301</v>
      </c>
      <c r="B5112" s="1">
        <v>25.873443999999999</v>
      </c>
      <c r="C5112" s="1">
        <v>0.216727</v>
      </c>
    </row>
    <row r="5113" spans="1:3" x14ac:dyDescent="0.2">
      <c r="A5113" s="513">
        <v>41802.573290954402</v>
      </c>
      <c r="B5113" s="1">
        <v>25.788958000000001</v>
      </c>
      <c r="C5113" s="1">
        <v>0.216058</v>
      </c>
    </row>
    <row r="5114" spans="1:3" x14ac:dyDescent="0.2">
      <c r="A5114" s="513">
        <v>41802.573290961598</v>
      </c>
      <c r="B5114" s="1">
        <v>25.748638</v>
      </c>
      <c r="C5114" s="1">
        <v>0.21573899999999999</v>
      </c>
    </row>
    <row r="5115" spans="1:3" x14ac:dyDescent="0.2">
      <c r="A5115" s="513">
        <v>41802.573290968801</v>
      </c>
      <c r="B5115" s="1">
        <v>25.751515999999999</v>
      </c>
      <c r="C5115" s="1">
        <v>0.21576200000000001</v>
      </c>
    </row>
    <row r="5116" spans="1:3" x14ac:dyDescent="0.2">
      <c r="A5116" s="513">
        <v>41802.573290975997</v>
      </c>
      <c r="B5116" s="1">
        <v>25.716009</v>
      </c>
      <c r="C5116" s="1">
        <v>0.21548100000000001</v>
      </c>
    </row>
    <row r="5117" spans="1:3" x14ac:dyDescent="0.2">
      <c r="A5117" s="513">
        <v>41802.573290983099</v>
      </c>
      <c r="B5117" s="1">
        <v>25.659178000000001</v>
      </c>
      <c r="C5117" s="1">
        <v>0.215031</v>
      </c>
    </row>
    <row r="5118" spans="1:3" x14ac:dyDescent="0.2">
      <c r="A5118" s="513">
        <v>41802.573290990302</v>
      </c>
      <c r="B5118" s="1">
        <v>25.587955999999998</v>
      </c>
      <c r="C5118" s="1">
        <v>0.21446799999999999</v>
      </c>
    </row>
    <row r="5119" spans="1:3" x14ac:dyDescent="0.2">
      <c r="A5119" s="513">
        <v>41802.573290997498</v>
      </c>
      <c r="B5119" s="1">
        <v>25.559225999999999</v>
      </c>
      <c r="C5119" s="1">
        <v>0.21424099999999999</v>
      </c>
    </row>
    <row r="5120" spans="1:3" x14ac:dyDescent="0.2">
      <c r="A5120" s="513">
        <v>41802.573291004701</v>
      </c>
      <c r="B5120" s="1">
        <v>25.589936000000002</v>
      </c>
      <c r="C5120" s="1">
        <v>0.21448400000000001</v>
      </c>
    </row>
    <row r="5121" spans="1:3" x14ac:dyDescent="0.2">
      <c r="A5121" s="513">
        <v>41802.573291011897</v>
      </c>
      <c r="B5121" s="1">
        <v>25.664566000000001</v>
      </c>
      <c r="C5121" s="1">
        <v>0.21507399999999999</v>
      </c>
    </row>
    <row r="5122" spans="1:3" x14ac:dyDescent="0.2">
      <c r="A5122" s="514">
        <v>41802.573302649304</v>
      </c>
      <c r="B5122" s="1">
        <v>25.799804000000002</v>
      </c>
      <c r="C5122" s="1">
        <v>0.216144</v>
      </c>
    </row>
    <row r="5123" spans="1:3" x14ac:dyDescent="0.2">
      <c r="A5123" s="514">
        <v>41802.573302656499</v>
      </c>
      <c r="B5123" s="1">
        <v>26.016434</v>
      </c>
      <c r="C5123" s="1">
        <v>0.217858</v>
      </c>
    </row>
    <row r="5124" spans="1:3" x14ac:dyDescent="0.2">
      <c r="A5124" s="514">
        <v>41802.573302663703</v>
      </c>
      <c r="B5124" s="1">
        <v>26.308692000000001</v>
      </c>
      <c r="C5124" s="1">
        <v>0.22017100000000001</v>
      </c>
    </row>
    <row r="5125" spans="1:3" x14ac:dyDescent="0.2">
      <c r="A5125" s="514">
        <v>41802.573302670899</v>
      </c>
      <c r="B5125" s="1">
        <v>26.655923000000001</v>
      </c>
      <c r="C5125" s="1">
        <v>0.22291800000000001</v>
      </c>
    </row>
    <row r="5126" spans="1:3" x14ac:dyDescent="0.2">
      <c r="A5126" s="514">
        <v>41802.573302678</v>
      </c>
      <c r="B5126" s="1">
        <v>27.029197</v>
      </c>
      <c r="C5126" s="1">
        <v>0.22587199999999999</v>
      </c>
    </row>
    <row r="5127" spans="1:3" x14ac:dyDescent="0.2">
      <c r="A5127" s="514">
        <v>41802.573302685203</v>
      </c>
      <c r="B5127" s="1">
        <v>27.411652</v>
      </c>
      <c r="C5127" s="1">
        <v>0.22889799999999999</v>
      </c>
    </row>
    <row r="5128" spans="1:3" x14ac:dyDescent="0.2">
      <c r="A5128" s="514">
        <v>41802.573302692399</v>
      </c>
      <c r="B5128" s="1">
        <v>27.794098999999999</v>
      </c>
      <c r="C5128" s="1">
        <v>0.23192399999999999</v>
      </c>
    </row>
    <row r="5129" spans="1:3" x14ac:dyDescent="0.2">
      <c r="A5129" s="514">
        <v>41802.573302699602</v>
      </c>
      <c r="B5129" s="1">
        <v>28.149405000000002</v>
      </c>
      <c r="C5129" s="1">
        <v>0.234736</v>
      </c>
    </row>
    <row r="5130" spans="1:3" x14ac:dyDescent="0.2">
      <c r="A5130" s="514">
        <v>41802.573302706704</v>
      </c>
      <c r="B5130" s="1">
        <v>28.479403999999999</v>
      </c>
      <c r="C5130" s="1">
        <v>0.237347</v>
      </c>
    </row>
    <row r="5131" spans="1:3" x14ac:dyDescent="0.2">
      <c r="A5131" s="514">
        <v>41802.573302713899</v>
      </c>
      <c r="B5131" s="1">
        <v>28.799609</v>
      </c>
      <c r="C5131" s="1">
        <v>0.23988100000000001</v>
      </c>
    </row>
    <row r="5132" spans="1:3" x14ac:dyDescent="0.2">
      <c r="A5132" s="515">
        <v>41802.573314224101</v>
      </c>
      <c r="B5132" s="1">
        <v>29.024905</v>
      </c>
      <c r="C5132" s="1">
        <v>0.24166299999999999</v>
      </c>
    </row>
    <row r="5133" spans="1:3" x14ac:dyDescent="0.2">
      <c r="A5133" s="515">
        <v>41802.573314231202</v>
      </c>
      <c r="B5133" s="1">
        <v>29.16517</v>
      </c>
      <c r="C5133" s="1">
        <v>0.24277299999999999</v>
      </c>
    </row>
    <row r="5134" spans="1:3" x14ac:dyDescent="0.2">
      <c r="A5134" s="515">
        <v>41802.573314238398</v>
      </c>
      <c r="B5134" s="1">
        <v>29.243469000000001</v>
      </c>
      <c r="C5134" s="1">
        <v>0.243393</v>
      </c>
    </row>
    <row r="5135" spans="1:3" x14ac:dyDescent="0.2">
      <c r="A5135" s="515">
        <v>41802.573314245601</v>
      </c>
      <c r="B5135" s="1">
        <v>29.264476999999999</v>
      </c>
      <c r="C5135" s="1">
        <v>0.243559</v>
      </c>
    </row>
    <row r="5136" spans="1:3" x14ac:dyDescent="0.2">
      <c r="A5136" s="515">
        <v>41802.573314252797</v>
      </c>
      <c r="B5136" s="1">
        <v>29.21698</v>
      </c>
      <c r="C5136" s="1">
        <v>0.24318300000000001</v>
      </c>
    </row>
    <row r="5137" spans="1:3" x14ac:dyDescent="0.2">
      <c r="A5137" s="515">
        <v>41802.573314259898</v>
      </c>
      <c r="B5137" s="1">
        <v>29.081712</v>
      </c>
      <c r="C5137" s="1">
        <v>0.24211299999999999</v>
      </c>
    </row>
    <row r="5138" spans="1:3" x14ac:dyDescent="0.2">
      <c r="A5138" s="515">
        <v>41802.573314267102</v>
      </c>
      <c r="B5138" s="1">
        <v>28.840758000000001</v>
      </c>
      <c r="C5138" s="1">
        <v>0.240206</v>
      </c>
    </row>
    <row r="5139" spans="1:3" x14ac:dyDescent="0.2">
      <c r="A5139" s="515">
        <v>41802.573314274297</v>
      </c>
      <c r="B5139" s="1">
        <v>28.686178000000002</v>
      </c>
      <c r="C5139" s="1">
        <v>0.238983</v>
      </c>
    </row>
    <row r="5140" spans="1:3" x14ac:dyDescent="0.2">
      <c r="A5140" s="515">
        <v>41802.573314281501</v>
      </c>
      <c r="B5140" s="1">
        <v>28.592995999999999</v>
      </c>
      <c r="C5140" s="1">
        <v>0.23824600000000001</v>
      </c>
    </row>
    <row r="5141" spans="1:3" x14ac:dyDescent="0.2">
      <c r="A5141" s="515">
        <v>41802.573314288602</v>
      </c>
      <c r="B5141" s="1">
        <v>28.501863</v>
      </c>
      <c r="C5141" s="1">
        <v>0.23752499999999999</v>
      </c>
    </row>
    <row r="5142" spans="1:3" x14ac:dyDescent="0.2">
      <c r="A5142" s="516">
        <v>41802.573325775702</v>
      </c>
      <c r="B5142" s="1">
        <v>28.494356</v>
      </c>
      <c r="C5142" s="1">
        <v>0.23746500000000001</v>
      </c>
    </row>
    <row r="5143" spans="1:3" x14ac:dyDescent="0.2">
      <c r="A5143" s="516">
        <v>41802.573325782803</v>
      </c>
      <c r="B5143" s="1">
        <v>28.613220999999999</v>
      </c>
      <c r="C5143" s="1">
        <v>0.23840600000000001</v>
      </c>
    </row>
    <row r="5144" spans="1:3" x14ac:dyDescent="0.2">
      <c r="A5144" s="516">
        <v>41802.573325789999</v>
      </c>
      <c r="B5144" s="1">
        <v>28.844726999999999</v>
      </c>
      <c r="C5144" s="1">
        <v>0.24023800000000001</v>
      </c>
    </row>
    <row r="5145" spans="1:3" x14ac:dyDescent="0.2">
      <c r="A5145" s="516">
        <v>41802.573325797202</v>
      </c>
      <c r="B5145" s="1">
        <v>29.1691</v>
      </c>
      <c r="C5145" s="1">
        <v>0.24280399999999999</v>
      </c>
    </row>
    <row r="5146" spans="1:3" x14ac:dyDescent="0.2">
      <c r="A5146" s="516">
        <v>41802.573325804296</v>
      </c>
      <c r="B5146" s="1">
        <v>29.485191</v>
      </c>
      <c r="C5146" s="1">
        <v>0.245305</v>
      </c>
    </row>
    <row r="5147" spans="1:3" x14ac:dyDescent="0.2">
      <c r="A5147" s="516">
        <v>41802.5733258115</v>
      </c>
      <c r="B5147" s="1">
        <v>29.835139000000002</v>
      </c>
      <c r="C5147" s="1">
        <v>0.24807399999999999</v>
      </c>
    </row>
    <row r="5148" spans="1:3" x14ac:dyDescent="0.2">
      <c r="A5148" s="516">
        <v>41802.573325818703</v>
      </c>
      <c r="B5148" s="1">
        <v>30.278929999999999</v>
      </c>
      <c r="C5148" s="1">
        <v>0.25158599999999998</v>
      </c>
    </row>
    <row r="5149" spans="1:3" x14ac:dyDescent="0.2">
      <c r="A5149" s="516">
        <v>41802.573325825899</v>
      </c>
      <c r="B5149" s="1">
        <v>30.636799</v>
      </c>
      <c r="C5149" s="1">
        <v>0.25441799999999998</v>
      </c>
    </row>
    <row r="5150" spans="1:3" x14ac:dyDescent="0.2">
      <c r="A5150" s="516">
        <v>41802.573325833102</v>
      </c>
      <c r="B5150" s="1">
        <v>30.884844999999999</v>
      </c>
      <c r="C5150" s="1">
        <v>0.25638</v>
      </c>
    </row>
    <row r="5151" spans="1:3" x14ac:dyDescent="0.2">
      <c r="A5151" s="516">
        <v>41802.573325840203</v>
      </c>
      <c r="B5151" s="1">
        <v>31.097460999999999</v>
      </c>
      <c r="C5151" s="1">
        <v>0.25806299999999999</v>
      </c>
    </row>
    <row r="5152" spans="1:3" x14ac:dyDescent="0.2">
      <c r="A5152" s="517">
        <v>41802.573337327201</v>
      </c>
      <c r="B5152" s="1">
        <v>31.224739</v>
      </c>
      <c r="C5152" s="1">
        <v>0.25907000000000002</v>
      </c>
    </row>
    <row r="5153" spans="1:3" x14ac:dyDescent="0.2">
      <c r="A5153" s="517">
        <v>41802.573337334397</v>
      </c>
      <c r="B5153" s="1">
        <v>31.240995999999999</v>
      </c>
      <c r="C5153" s="1">
        <v>0.25919799999999998</v>
      </c>
    </row>
    <row r="5154" spans="1:3" x14ac:dyDescent="0.2">
      <c r="A5154" s="517">
        <v>41802.573337341601</v>
      </c>
      <c r="B5154" s="1">
        <v>31.068877000000001</v>
      </c>
      <c r="C5154" s="1">
        <v>0.25783600000000001</v>
      </c>
    </row>
    <row r="5155" spans="1:3" x14ac:dyDescent="0.2">
      <c r="A5155" s="517">
        <v>41802.573337348796</v>
      </c>
      <c r="B5155" s="1">
        <v>30.678408999999998</v>
      </c>
      <c r="C5155" s="1">
        <v>0.254747</v>
      </c>
    </row>
    <row r="5156" spans="1:3" x14ac:dyDescent="0.2">
      <c r="A5156" s="517">
        <v>41802.573337355898</v>
      </c>
      <c r="B5156" s="1">
        <v>30.215183</v>
      </c>
      <c r="C5156" s="1">
        <v>0.251081</v>
      </c>
    </row>
    <row r="5157" spans="1:3" x14ac:dyDescent="0.2">
      <c r="A5157" s="517">
        <v>41802.573337363101</v>
      </c>
      <c r="B5157" s="1">
        <v>29.708859</v>
      </c>
      <c r="C5157" s="1">
        <v>0.24707499999999999</v>
      </c>
    </row>
    <row r="5158" spans="1:3" x14ac:dyDescent="0.2">
      <c r="A5158" s="517">
        <v>41802.573337370297</v>
      </c>
      <c r="B5158" s="1">
        <v>29.097332000000002</v>
      </c>
      <c r="C5158" s="1">
        <v>0.24223600000000001</v>
      </c>
    </row>
    <row r="5159" spans="1:3" x14ac:dyDescent="0.2">
      <c r="A5159" s="517">
        <v>41802.5733373775</v>
      </c>
      <c r="B5159" s="1">
        <v>28.520768</v>
      </c>
      <c r="C5159" s="1">
        <v>0.237674</v>
      </c>
    </row>
    <row r="5160" spans="1:3" x14ac:dyDescent="0.2">
      <c r="A5160" s="517">
        <v>41802.573337384601</v>
      </c>
      <c r="B5160" s="1">
        <v>27.995953</v>
      </c>
      <c r="C5160" s="1">
        <v>0.23352100000000001</v>
      </c>
    </row>
    <row r="5161" spans="1:3" x14ac:dyDescent="0.2">
      <c r="A5161" s="517">
        <v>41802.573337391797</v>
      </c>
      <c r="B5161" s="1">
        <v>27.602937000000001</v>
      </c>
      <c r="C5161" s="1">
        <v>0.23041200000000001</v>
      </c>
    </row>
    <row r="5162" spans="1:3" x14ac:dyDescent="0.2">
      <c r="A5162" s="518">
        <v>41802.573348913502</v>
      </c>
      <c r="B5162" s="1">
        <v>27.377510999999998</v>
      </c>
      <c r="C5162" s="1">
        <v>0.228628</v>
      </c>
    </row>
    <row r="5163" spans="1:3" x14ac:dyDescent="0.2">
      <c r="A5163" s="518">
        <v>41802.573348920698</v>
      </c>
      <c r="B5163" s="1">
        <v>27.234905000000001</v>
      </c>
      <c r="C5163" s="1">
        <v>0.22750000000000001</v>
      </c>
    </row>
    <row r="5164" spans="1:3" x14ac:dyDescent="0.2">
      <c r="A5164" s="518">
        <v>41802.573348927901</v>
      </c>
      <c r="B5164" s="1">
        <v>27.144515999999999</v>
      </c>
      <c r="C5164" s="1">
        <v>0.22678400000000001</v>
      </c>
    </row>
    <row r="5165" spans="1:3" x14ac:dyDescent="0.2">
      <c r="A5165" s="518">
        <v>41802.573348935097</v>
      </c>
      <c r="B5165" s="1">
        <v>27.107389000000001</v>
      </c>
      <c r="C5165" s="1">
        <v>0.226491</v>
      </c>
    </row>
    <row r="5166" spans="1:3" x14ac:dyDescent="0.2">
      <c r="A5166" s="518">
        <v>41802.573348942198</v>
      </c>
      <c r="B5166" s="1">
        <v>27.044833000000001</v>
      </c>
      <c r="C5166" s="1">
        <v>0.225996</v>
      </c>
    </row>
    <row r="5167" spans="1:3" x14ac:dyDescent="0.2">
      <c r="A5167" s="518">
        <v>41802.573348949401</v>
      </c>
      <c r="B5167" s="1">
        <v>26.964254</v>
      </c>
      <c r="C5167" s="1">
        <v>0.225358</v>
      </c>
    </row>
    <row r="5168" spans="1:3" x14ac:dyDescent="0.2">
      <c r="A5168" s="518">
        <v>41802.573348956597</v>
      </c>
      <c r="B5168" s="1">
        <v>26.814717000000002</v>
      </c>
      <c r="C5168" s="1">
        <v>0.22417500000000001</v>
      </c>
    </row>
    <row r="5169" spans="1:3" x14ac:dyDescent="0.2">
      <c r="A5169" s="518">
        <v>41802.573348963801</v>
      </c>
      <c r="B5169" s="1">
        <v>26.530265</v>
      </c>
      <c r="C5169" s="1">
        <v>0.22192400000000001</v>
      </c>
    </row>
    <row r="5170" spans="1:3" x14ac:dyDescent="0.2">
      <c r="A5170" s="518">
        <v>41802.573348970996</v>
      </c>
      <c r="B5170" s="1">
        <v>26.170767999999999</v>
      </c>
      <c r="C5170" s="1">
        <v>0.219079</v>
      </c>
    </row>
    <row r="5171" spans="1:3" x14ac:dyDescent="0.2">
      <c r="A5171" s="518">
        <v>41802.573348978098</v>
      </c>
      <c r="B5171" s="1">
        <v>25.743326</v>
      </c>
      <c r="C5171" s="1">
        <v>0.215697</v>
      </c>
    </row>
    <row r="5172" spans="1:3" x14ac:dyDescent="0.2">
      <c r="A5172" s="519">
        <v>41802.573360465103</v>
      </c>
      <c r="B5172" s="1">
        <v>25.43412</v>
      </c>
      <c r="C5172" s="1">
        <v>0.213251</v>
      </c>
    </row>
    <row r="5173" spans="1:3" x14ac:dyDescent="0.2">
      <c r="A5173" s="519">
        <v>41802.573360472299</v>
      </c>
      <c r="B5173" s="1">
        <v>25.256629</v>
      </c>
      <c r="C5173" s="1">
        <v>0.21184600000000001</v>
      </c>
    </row>
    <row r="5174" spans="1:3" x14ac:dyDescent="0.2">
      <c r="A5174" s="519">
        <v>41802.573360479502</v>
      </c>
      <c r="B5174" s="1">
        <v>25.200842000000002</v>
      </c>
      <c r="C5174" s="1">
        <v>0.21140500000000001</v>
      </c>
    </row>
    <row r="5175" spans="1:3" x14ac:dyDescent="0.2">
      <c r="A5175" s="519">
        <v>41802.573360486698</v>
      </c>
      <c r="B5175" s="1">
        <v>25.305377</v>
      </c>
      <c r="C5175" s="1">
        <v>0.212232</v>
      </c>
    </row>
    <row r="5176" spans="1:3" x14ac:dyDescent="0.2">
      <c r="A5176" s="519">
        <v>41802.5733604938</v>
      </c>
      <c r="B5176" s="1">
        <v>25.650258999999998</v>
      </c>
      <c r="C5176" s="1">
        <v>0.21496100000000001</v>
      </c>
    </row>
    <row r="5177" spans="1:3" x14ac:dyDescent="0.2">
      <c r="A5177" s="519">
        <v>41802.573360501003</v>
      </c>
      <c r="B5177" s="1">
        <v>26.251117000000001</v>
      </c>
      <c r="C5177" s="1">
        <v>0.21971499999999999</v>
      </c>
    </row>
    <row r="5178" spans="1:3" x14ac:dyDescent="0.2">
      <c r="A5178" s="519">
        <v>41802.573360508199</v>
      </c>
      <c r="B5178" s="1">
        <v>27.114159000000001</v>
      </c>
      <c r="C5178" s="1">
        <v>0.226544</v>
      </c>
    </row>
    <row r="5179" spans="1:3" x14ac:dyDescent="0.2">
      <c r="A5179" s="519">
        <v>41802.573360515402</v>
      </c>
      <c r="B5179" s="1">
        <v>27.903576999999999</v>
      </c>
      <c r="C5179" s="1">
        <v>0.232791</v>
      </c>
    </row>
    <row r="5180" spans="1:3" x14ac:dyDescent="0.2">
      <c r="A5180" s="519">
        <v>41802.573360522503</v>
      </c>
      <c r="B5180" s="1">
        <v>28.642619</v>
      </c>
      <c r="C5180" s="1">
        <v>0.23863799999999999</v>
      </c>
    </row>
    <row r="5181" spans="1:3" x14ac:dyDescent="0.2">
      <c r="A5181" s="519">
        <v>41802.573360529699</v>
      </c>
      <c r="B5181" s="1">
        <v>29.373111000000002</v>
      </c>
      <c r="C5181" s="1">
        <v>0.244418</v>
      </c>
    </row>
    <row r="5182" spans="1:3" x14ac:dyDescent="0.2">
      <c r="A5182" s="520">
        <v>41802.573372028302</v>
      </c>
      <c r="B5182" s="1">
        <v>30.006412999999998</v>
      </c>
      <c r="C5182" s="1">
        <v>0.24943000000000001</v>
      </c>
    </row>
    <row r="5183" spans="1:3" x14ac:dyDescent="0.2">
      <c r="A5183" s="520">
        <v>41802.573372035498</v>
      </c>
      <c r="B5183" s="1">
        <v>30.468357000000001</v>
      </c>
      <c r="C5183" s="1">
        <v>0.253085</v>
      </c>
    </row>
    <row r="5184" spans="1:3" x14ac:dyDescent="0.2">
      <c r="A5184" s="520">
        <v>41802.573372042702</v>
      </c>
      <c r="B5184" s="1">
        <v>30.700683999999999</v>
      </c>
      <c r="C5184" s="1">
        <v>0.25492300000000001</v>
      </c>
    </row>
    <row r="5185" spans="1:3" x14ac:dyDescent="0.2">
      <c r="A5185" s="520">
        <v>41802.573372049803</v>
      </c>
      <c r="B5185" s="1">
        <v>30.717116999999998</v>
      </c>
      <c r="C5185" s="1">
        <v>0.25505299999999997</v>
      </c>
    </row>
    <row r="5186" spans="1:3" x14ac:dyDescent="0.2">
      <c r="A5186" s="520">
        <v>41802.573372056999</v>
      </c>
      <c r="B5186" s="1">
        <v>30.698143000000002</v>
      </c>
      <c r="C5186" s="1">
        <v>0.25490299999999999</v>
      </c>
    </row>
    <row r="5187" spans="1:3" x14ac:dyDescent="0.2">
      <c r="A5187" s="520">
        <v>41802.573372064202</v>
      </c>
      <c r="B5187" s="1">
        <v>30.609120999999998</v>
      </c>
      <c r="C5187" s="1">
        <v>0.25419900000000001</v>
      </c>
    </row>
    <row r="5188" spans="1:3" x14ac:dyDescent="0.2">
      <c r="A5188" s="520">
        <v>41802.573372071398</v>
      </c>
      <c r="B5188" s="1">
        <v>30.419554999999999</v>
      </c>
      <c r="C5188" s="1">
        <v>0.25269900000000001</v>
      </c>
    </row>
    <row r="5189" spans="1:3" x14ac:dyDescent="0.2">
      <c r="A5189" s="520">
        <v>41802.573372078499</v>
      </c>
      <c r="B5189" s="1">
        <v>30.277156000000002</v>
      </c>
      <c r="C5189" s="1">
        <v>0.25157200000000002</v>
      </c>
    </row>
    <row r="5190" spans="1:3" x14ac:dyDescent="0.2">
      <c r="A5190" s="520">
        <v>41802.573372085702</v>
      </c>
      <c r="B5190" s="1">
        <v>30.235892</v>
      </c>
      <c r="C5190" s="1">
        <v>0.251245</v>
      </c>
    </row>
    <row r="5191" spans="1:3" x14ac:dyDescent="0.2">
      <c r="A5191" s="520">
        <v>41802.573372092898</v>
      </c>
      <c r="B5191" s="1">
        <v>30.328637000000001</v>
      </c>
      <c r="C5191" s="1">
        <v>0.25197900000000001</v>
      </c>
    </row>
    <row r="5192" spans="1:3" x14ac:dyDescent="0.2">
      <c r="A5192" s="521">
        <v>41802.573383579896</v>
      </c>
      <c r="B5192" s="1">
        <v>30.434208000000002</v>
      </c>
      <c r="C5192" s="1">
        <v>0.25281500000000001</v>
      </c>
    </row>
    <row r="5193" spans="1:3" x14ac:dyDescent="0.2">
      <c r="A5193" s="521">
        <v>41802.5733835871</v>
      </c>
      <c r="B5193" s="1">
        <v>30.519085</v>
      </c>
      <c r="C5193" s="1">
        <v>0.25348599999999999</v>
      </c>
    </row>
    <row r="5194" spans="1:3" x14ac:dyDescent="0.2">
      <c r="A5194" s="521">
        <v>41802.573383594201</v>
      </c>
      <c r="B5194" s="1">
        <v>30.591252000000001</v>
      </c>
      <c r="C5194" s="1">
        <v>0.25405699999999998</v>
      </c>
    </row>
    <row r="5195" spans="1:3" x14ac:dyDescent="0.2">
      <c r="A5195" s="521">
        <v>41802.573383601397</v>
      </c>
      <c r="B5195" s="1">
        <v>30.655757999999999</v>
      </c>
      <c r="C5195" s="1">
        <v>0.25456800000000002</v>
      </c>
    </row>
    <row r="5196" spans="1:3" x14ac:dyDescent="0.2">
      <c r="A5196" s="521">
        <v>41802.5733836086</v>
      </c>
      <c r="B5196" s="1">
        <v>30.641242999999999</v>
      </c>
      <c r="C5196" s="1">
        <v>0.25445299999999998</v>
      </c>
    </row>
    <row r="5197" spans="1:3" x14ac:dyDescent="0.2">
      <c r="A5197" s="521">
        <v>41802.573383615803</v>
      </c>
      <c r="B5197" s="1">
        <v>30.533100999999998</v>
      </c>
      <c r="C5197" s="1">
        <v>0.25359700000000002</v>
      </c>
    </row>
    <row r="5198" spans="1:3" x14ac:dyDescent="0.2">
      <c r="A5198" s="521">
        <v>41802.573383622897</v>
      </c>
      <c r="B5198" s="1">
        <v>30.323547999999999</v>
      </c>
      <c r="C5198" s="1">
        <v>0.25193900000000002</v>
      </c>
    </row>
    <row r="5199" spans="1:3" x14ac:dyDescent="0.2">
      <c r="A5199" s="521">
        <v>41802.573383630101</v>
      </c>
      <c r="B5199" s="1">
        <v>30.178494000000001</v>
      </c>
      <c r="C5199" s="1">
        <v>0.25079099999999999</v>
      </c>
    </row>
    <row r="5200" spans="1:3" x14ac:dyDescent="0.2">
      <c r="A5200" s="521">
        <v>41802.573383637297</v>
      </c>
      <c r="B5200" s="1">
        <v>30.086524000000001</v>
      </c>
      <c r="C5200" s="1">
        <v>0.25006299999999998</v>
      </c>
    </row>
    <row r="5201" spans="1:3" x14ac:dyDescent="0.2">
      <c r="A5201" s="521">
        <v>41802.5733836445</v>
      </c>
      <c r="B5201" s="1">
        <v>30.061554999999998</v>
      </c>
      <c r="C5201" s="1">
        <v>0.249866</v>
      </c>
    </row>
    <row r="5202" spans="1:3" x14ac:dyDescent="0.2">
      <c r="A5202" s="522">
        <v>41802.573395467101</v>
      </c>
      <c r="B5202" s="1">
        <v>30.022310000000001</v>
      </c>
      <c r="C5202" s="1">
        <v>0.249555</v>
      </c>
    </row>
    <row r="5203" spans="1:3" x14ac:dyDescent="0.2">
      <c r="A5203" s="522">
        <v>41802.573395474297</v>
      </c>
      <c r="B5203" s="1">
        <v>29.942582999999999</v>
      </c>
      <c r="C5203" s="1">
        <v>0.24892400000000001</v>
      </c>
    </row>
    <row r="5204" spans="1:3" x14ac:dyDescent="0.2">
      <c r="A5204" s="522">
        <v>41802.5733954815</v>
      </c>
      <c r="B5204" s="1">
        <v>29.816801999999999</v>
      </c>
      <c r="C5204" s="1">
        <v>0.24792900000000001</v>
      </c>
    </row>
    <row r="5205" spans="1:3" x14ac:dyDescent="0.2">
      <c r="A5205" s="522">
        <v>41802.573395488696</v>
      </c>
      <c r="B5205" s="1">
        <v>29.649633999999999</v>
      </c>
      <c r="C5205" s="1">
        <v>0.24660599999999999</v>
      </c>
    </row>
    <row r="5206" spans="1:3" x14ac:dyDescent="0.2">
      <c r="A5206" s="522">
        <v>41802.573395495798</v>
      </c>
      <c r="B5206" s="1">
        <v>29.368475</v>
      </c>
      <c r="C5206" s="1">
        <v>0.24438199999999999</v>
      </c>
    </row>
    <row r="5207" spans="1:3" x14ac:dyDescent="0.2">
      <c r="A5207" s="522">
        <v>41802.573395503001</v>
      </c>
      <c r="B5207" s="1">
        <v>28.989221000000001</v>
      </c>
      <c r="C5207" s="1">
        <v>0.24138100000000001</v>
      </c>
    </row>
    <row r="5208" spans="1:3" x14ac:dyDescent="0.2">
      <c r="A5208" s="522">
        <v>41802.573395510197</v>
      </c>
      <c r="B5208" s="1">
        <v>28.496897000000001</v>
      </c>
      <c r="C5208" s="1">
        <v>0.237485</v>
      </c>
    </row>
    <row r="5209" spans="1:3" x14ac:dyDescent="0.2">
      <c r="A5209" s="522">
        <v>41802.5733955174</v>
      </c>
      <c r="B5209" s="1">
        <v>28.059009</v>
      </c>
      <c r="C5209" s="1">
        <v>0.23402000000000001</v>
      </c>
    </row>
    <row r="5210" spans="1:3" x14ac:dyDescent="0.2">
      <c r="A5210" s="522">
        <v>41802.573395524501</v>
      </c>
      <c r="B5210" s="1">
        <v>27.703510999999999</v>
      </c>
      <c r="C5210" s="1">
        <v>0.231208</v>
      </c>
    </row>
    <row r="5211" spans="1:3" x14ac:dyDescent="0.2">
      <c r="A5211" s="522">
        <v>41802.573395531697</v>
      </c>
      <c r="B5211" s="1">
        <v>27.390336999999999</v>
      </c>
      <c r="C5211" s="1">
        <v>0.22872899999999999</v>
      </c>
    </row>
    <row r="5212" spans="1:3" x14ac:dyDescent="0.2">
      <c r="A5212" s="523">
        <v>41802.573406845098</v>
      </c>
      <c r="B5212" s="1">
        <v>27.117865999999999</v>
      </c>
      <c r="C5212" s="1">
        <v>0.226574</v>
      </c>
    </row>
    <row r="5213" spans="1:3" x14ac:dyDescent="0.2">
      <c r="A5213" s="523">
        <v>41802.573406852302</v>
      </c>
      <c r="B5213" s="1">
        <v>26.919228</v>
      </c>
      <c r="C5213" s="1">
        <v>0.22500200000000001</v>
      </c>
    </row>
    <row r="5214" spans="1:3" x14ac:dyDescent="0.2">
      <c r="A5214" s="523">
        <v>41802.573406859497</v>
      </c>
      <c r="B5214" s="1">
        <v>26.805727999999998</v>
      </c>
      <c r="C5214" s="1">
        <v>0.224104</v>
      </c>
    </row>
    <row r="5215" spans="1:3" x14ac:dyDescent="0.2">
      <c r="A5215" s="523">
        <v>41802.573406866599</v>
      </c>
      <c r="B5215" s="1">
        <v>26.748875000000002</v>
      </c>
      <c r="C5215" s="1">
        <v>0.22365399999999999</v>
      </c>
    </row>
    <row r="5216" spans="1:3" x14ac:dyDescent="0.2">
      <c r="A5216" s="523">
        <v>41802.573406873802</v>
      </c>
      <c r="B5216" s="1">
        <v>26.649743999999998</v>
      </c>
      <c r="C5216" s="1">
        <v>0.22286900000000001</v>
      </c>
    </row>
    <row r="5217" spans="1:3" x14ac:dyDescent="0.2">
      <c r="A5217" s="523">
        <v>41802.573406880998</v>
      </c>
      <c r="B5217" s="1">
        <v>26.508105</v>
      </c>
      <c r="C5217" s="1">
        <v>0.221749</v>
      </c>
    </row>
    <row r="5218" spans="1:3" x14ac:dyDescent="0.2">
      <c r="A5218" s="523">
        <v>41802.573406888201</v>
      </c>
      <c r="B5218" s="1">
        <v>26.358813999999999</v>
      </c>
      <c r="C5218" s="1">
        <v>0.22056700000000001</v>
      </c>
    </row>
    <row r="5219" spans="1:3" x14ac:dyDescent="0.2">
      <c r="A5219" s="523">
        <v>41802.573406895302</v>
      </c>
      <c r="B5219" s="1">
        <v>26.153082999999999</v>
      </c>
      <c r="C5219" s="1">
        <v>0.21894</v>
      </c>
    </row>
    <row r="5220" spans="1:3" x14ac:dyDescent="0.2">
      <c r="A5220" s="523">
        <v>41802.573406902498</v>
      </c>
      <c r="B5220" s="1">
        <v>25.875409000000001</v>
      </c>
      <c r="C5220" s="1">
        <v>0.21674199999999999</v>
      </c>
    </row>
    <row r="5221" spans="1:3" x14ac:dyDescent="0.2">
      <c r="A5221" s="523">
        <v>41802.573406909702</v>
      </c>
      <c r="B5221" s="1">
        <v>25.562318999999999</v>
      </c>
      <c r="C5221" s="1">
        <v>0.21426500000000001</v>
      </c>
    </row>
    <row r="5222" spans="1:3" x14ac:dyDescent="0.2">
      <c r="A5222" s="524">
        <v>41802.573418408298</v>
      </c>
      <c r="B5222" s="1">
        <v>25.286026</v>
      </c>
      <c r="C5222" s="1">
        <v>0.21207899999999999</v>
      </c>
    </row>
    <row r="5223" spans="1:3" x14ac:dyDescent="0.2">
      <c r="A5223" s="524">
        <v>41802.573418415399</v>
      </c>
      <c r="B5223" s="1">
        <v>25.054651</v>
      </c>
      <c r="C5223" s="1">
        <v>0.21024799999999999</v>
      </c>
    </row>
    <row r="5224" spans="1:3" x14ac:dyDescent="0.2">
      <c r="A5224" s="524">
        <v>41802.573418422602</v>
      </c>
      <c r="B5224" s="1">
        <v>24.844546000000001</v>
      </c>
      <c r="C5224" s="1">
        <v>0.20858599999999999</v>
      </c>
    </row>
    <row r="5225" spans="1:3" x14ac:dyDescent="0.2">
      <c r="A5225" s="524">
        <v>41802.573418429798</v>
      </c>
      <c r="B5225" s="1">
        <v>24.666809000000001</v>
      </c>
      <c r="C5225" s="1">
        <v>0.207179</v>
      </c>
    </row>
    <row r="5226" spans="1:3" x14ac:dyDescent="0.2">
      <c r="A5226" s="524">
        <v>41802.573418437001</v>
      </c>
      <c r="B5226" s="1">
        <v>24.604766000000001</v>
      </c>
      <c r="C5226" s="1">
        <v>0.20668800000000001</v>
      </c>
    </row>
    <row r="5227" spans="1:3" x14ac:dyDescent="0.2">
      <c r="A5227" s="524">
        <v>41802.573418444103</v>
      </c>
      <c r="B5227" s="1">
        <v>24.653184</v>
      </c>
      <c r="C5227" s="1">
        <v>0.20707100000000001</v>
      </c>
    </row>
    <row r="5228" spans="1:3" x14ac:dyDescent="0.2">
      <c r="A5228" s="524">
        <v>41802.573418451298</v>
      </c>
      <c r="B5228" s="1">
        <v>24.758846999999999</v>
      </c>
      <c r="C5228" s="1">
        <v>0.20790700000000001</v>
      </c>
    </row>
    <row r="5229" spans="1:3" x14ac:dyDescent="0.2">
      <c r="A5229" s="524">
        <v>41802.573418458502</v>
      </c>
      <c r="B5229" s="1">
        <v>24.866107</v>
      </c>
      <c r="C5229" s="1">
        <v>0.208756</v>
      </c>
    </row>
    <row r="5230" spans="1:3" x14ac:dyDescent="0.2">
      <c r="A5230" s="524">
        <v>41802.573418465698</v>
      </c>
      <c r="B5230" s="1">
        <v>24.959074000000001</v>
      </c>
      <c r="C5230" s="1">
        <v>0.20949200000000001</v>
      </c>
    </row>
    <row r="5231" spans="1:3" x14ac:dyDescent="0.2">
      <c r="A5231" s="524">
        <v>41802.573418472799</v>
      </c>
      <c r="B5231" s="1">
        <v>25.049678</v>
      </c>
      <c r="C5231" s="1">
        <v>0.21020900000000001</v>
      </c>
    </row>
    <row r="5232" spans="1:3" x14ac:dyDescent="0.2">
      <c r="A5232" s="525">
        <v>41802.573429971402</v>
      </c>
      <c r="B5232" s="1">
        <v>25.255800000000001</v>
      </c>
      <c r="C5232" s="1">
        <v>0.21184</v>
      </c>
    </row>
    <row r="5233" spans="1:3" x14ac:dyDescent="0.2">
      <c r="A5233" s="525">
        <v>41802.573429978598</v>
      </c>
      <c r="B5233" s="1">
        <v>25.538225000000001</v>
      </c>
      <c r="C5233" s="1">
        <v>0.21407399999999999</v>
      </c>
    </row>
    <row r="5234" spans="1:3" x14ac:dyDescent="0.2">
      <c r="A5234" s="525">
        <v>41802.573429985801</v>
      </c>
      <c r="B5234" s="1">
        <v>25.896623999999999</v>
      </c>
      <c r="C5234" s="1">
        <v>0.21690999999999999</v>
      </c>
    </row>
    <row r="5235" spans="1:3" x14ac:dyDescent="0.2">
      <c r="A5235" s="525">
        <v>41802.573429992997</v>
      </c>
      <c r="B5235" s="1">
        <v>26.347469</v>
      </c>
      <c r="C5235" s="1">
        <v>0.22047800000000001</v>
      </c>
    </row>
    <row r="5236" spans="1:3" x14ac:dyDescent="0.2">
      <c r="A5236" s="525">
        <v>41802.573430000099</v>
      </c>
      <c r="B5236" s="1">
        <v>26.893115999999999</v>
      </c>
      <c r="C5236" s="1">
        <v>0.22479499999999999</v>
      </c>
    </row>
    <row r="5237" spans="1:3" x14ac:dyDescent="0.2">
      <c r="A5237" s="525">
        <v>41802.573430007302</v>
      </c>
      <c r="B5237" s="1">
        <v>27.556837000000002</v>
      </c>
      <c r="C5237" s="1">
        <v>0.230047</v>
      </c>
    </row>
    <row r="5238" spans="1:3" x14ac:dyDescent="0.2">
      <c r="A5238" s="525">
        <v>41802.573430014498</v>
      </c>
      <c r="B5238" s="1">
        <v>28.338894</v>
      </c>
      <c r="C5238" s="1">
        <v>0.236235</v>
      </c>
    </row>
    <row r="5239" spans="1:3" x14ac:dyDescent="0.2">
      <c r="A5239" s="525">
        <v>41802.573430021599</v>
      </c>
      <c r="B5239" s="1">
        <v>28.999659999999999</v>
      </c>
      <c r="C5239" s="1">
        <v>0.24146300000000001</v>
      </c>
    </row>
    <row r="5240" spans="1:3" x14ac:dyDescent="0.2">
      <c r="A5240" s="525">
        <v>41802.573430028802</v>
      </c>
      <c r="B5240" s="1">
        <v>29.559452</v>
      </c>
      <c r="C5240" s="1">
        <v>0.245893</v>
      </c>
    </row>
    <row r="5241" spans="1:3" x14ac:dyDescent="0.2">
      <c r="A5241" s="525">
        <v>41802.573430035998</v>
      </c>
      <c r="B5241" s="1">
        <v>30.023484</v>
      </c>
      <c r="C5241" s="1">
        <v>0.24956500000000001</v>
      </c>
    </row>
    <row r="5242" spans="1:3" x14ac:dyDescent="0.2">
      <c r="A5242" s="526">
        <v>41802.573441511398</v>
      </c>
      <c r="B5242" s="1">
        <v>30.270278999999999</v>
      </c>
      <c r="C5242" s="1">
        <v>0.25151699999999999</v>
      </c>
    </row>
    <row r="5243" spans="1:3" x14ac:dyDescent="0.2">
      <c r="A5243" s="526">
        <v>41802.573441518602</v>
      </c>
      <c r="B5243" s="1">
        <v>30.297927000000001</v>
      </c>
      <c r="C5243" s="1">
        <v>0.25173600000000002</v>
      </c>
    </row>
    <row r="5244" spans="1:3" x14ac:dyDescent="0.2">
      <c r="A5244" s="526">
        <v>41802.573441525798</v>
      </c>
      <c r="B5244" s="1">
        <v>30.117925</v>
      </c>
      <c r="C5244" s="1">
        <v>0.25031199999999998</v>
      </c>
    </row>
    <row r="5245" spans="1:3" x14ac:dyDescent="0.2">
      <c r="A5245" s="526">
        <v>41802.573441533001</v>
      </c>
      <c r="B5245" s="1">
        <v>29.779122000000001</v>
      </c>
      <c r="C5245" s="1">
        <v>0.24763099999999999</v>
      </c>
    </row>
    <row r="5246" spans="1:3" x14ac:dyDescent="0.2">
      <c r="A5246" s="526">
        <v>41802.573441540102</v>
      </c>
      <c r="B5246" s="1">
        <v>29.397043</v>
      </c>
      <c r="C5246" s="1">
        <v>0.24460799999999999</v>
      </c>
    </row>
    <row r="5247" spans="1:3" x14ac:dyDescent="0.2">
      <c r="A5247" s="526">
        <v>41802.573441547298</v>
      </c>
      <c r="B5247" s="1">
        <v>28.910575999999999</v>
      </c>
      <c r="C5247" s="1">
        <v>0.240759</v>
      </c>
    </row>
    <row r="5248" spans="1:3" x14ac:dyDescent="0.2">
      <c r="A5248" s="526">
        <v>41802.573441554501</v>
      </c>
      <c r="B5248" s="1">
        <v>28.291779999999999</v>
      </c>
      <c r="C5248" s="1">
        <v>0.23586199999999999</v>
      </c>
    </row>
    <row r="5249" spans="1:3" x14ac:dyDescent="0.2">
      <c r="A5249" s="526">
        <v>41802.573441561697</v>
      </c>
      <c r="B5249" s="1">
        <v>27.813887000000001</v>
      </c>
      <c r="C5249" s="1">
        <v>0.23208100000000001</v>
      </c>
    </row>
    <row r="5250" spans="1:3" x14ac:dyDescent="0.2">
      <c r="A5250" s="526">
        <v>41802.573441568798</v>
      </c>
      <c r="B5250" s="1">
        <v>27.529219999999999</v>
      </c>
      <c r="C5250" s="1">
        <v>0.229828</v>
      </c>
    </row>
    <row r="5251" spans="1:3" x14ac:dyDescent="0.2">
      <c r="A5251" s="526">
        <v>41802.573441576002</v>
      </c>
      <c r="B5251" s="1">
        <v>27.386399000000001</v>
      </c>
      <c r="C5251" s="1">
        <v>0.22869800000000001</v>
      </c>
    </row>
    <row r="5252" spans="1:3" x14ac:dyDescent="0.2">
      <c r="A5252" s="527">
        <v>41802.573453074598</v>
      </c>
      <c r="B5252" s="1">
        <v>27.321193999999998</v>
      </c>
      <c r="C5252" s="1">
        <v>0.228182</v>
      </c>
    </row>
    <row r="5253" spans="1:3" x14ac:dyDescent="0.2">
      <c r="A5253" s="527">
        <v>41802.573453081801</v>
      </c>
      <c r="B5253" s="1">
        <v>27.299264999999998</v>
      </c>
      <c r="C5253" s="1">
        <v>0.22800899999999999</v>
      </c>
    </row>
    <row r="5254" spans="1:3" x14ac:dyDescent="0.2">
      <c r="A5254" s="527">
        <v>41802.573453088902</v>
      </c>
      <c r="B5254" s="1">
        <v>27.390789000000002</v>
      </c>
      <c r="C5254" s="1">
        <v>0.22873299999999999</v>
      </c>
    </row>
    <row r="5255" spans="1:3" x14ac:dyDescent="0.2">
      <c r="A5255" s="527">
        <v>41802.573453096098</v>
      </c>
      <c r="B5255" s="1">
        <v>27.660205000000001</v>
      </c>
      <c r="C5255" s="1">
        <v>0.23086499999999999</v>
      </c>
    </row>
    <row r="5256" spans="1:3" x14ac:dyDescent="0.2">
      <c r="A5256" s="527">
        <v>41802.573453103301</v>
      </c>
      <c r="B5256" s="1">
        <v>27.928284999999999</v>
      </c>
      <c r="C5256" s="1">
        <v>0.232986</v>
      </c>
    </row>
    <row r="5257" spans="1:3" x14ac:dyDescent="0.2">
      <c r="A5257" s="527">
        <v>41802.573453110497</v>
      </c>
      <c r="B5257" s="1">
        <v>28.089120000000001</v>
      </c>
      <c r="C5257" s="1">
        <v>0.234259</v>
      </c>
    </row>
    <row r="5258" spans="1:3" x14ac:dyDescent="0.2">
      <c r="A5258" s="527">
        <v>41802.5734531177</v>
      </c>
      <c r="B5258" s="1">
        <v>28.160212000000001</v>
      </c>
      <c r="C5258" s="1">
        <v>0.234821</v>
      </c>
    </row>
    <row r="5259" spans="1:3" x14ac:dyDescent="0.2">
      <c r="A5259" s="527">
        <v>41802.573453124802</v>
      </c>
      <c r="B5259" s="1">
        <v>28.183630000000001</v>
      </c>
      <c r="C5259" s="1">
        <v>0.23500699999999999</v>
      </c>
    </row>
    <row r="5260" spans="1:3" x14ac:dyDescent="0.2">
      <c r="A5260" s="527">
        <v>41802.573453131998</v>
      </c>
      <c r="B5260" s="1">
        <v>28.271170999999999</v>
      </c>
      <c r="C5260" s="1">
        <v>0.23569899999999999</v>
      </c>
    </row>
    <row r="5261" spans="1:3" x14ac:dyDescent="0.2">
      <c r="A5261" s="527">
        <v>41802.573453139201</v>
      </c>
      <c r="B5261" s="1">
        <v>28.368728999999998</v>
      </c>
      <c r="C5261" s="1">
        <v>0.23647099999999999</v>
      </c>
    </row>
    <row r="5262" spans="1:3" x14ac:dyDescent="0.2">
      <c r="A5262" s="528">
        <v>41802.573464637797</v>
      </c>
      <c r="B5262" s="1">
        <v>28.310102000000001</v>
      </c>
      <c r="C5262" s="1">
        <v>0.23600699999999999</v>
      </c>
    </row>
    <row r="5263" spans="1:3" x14ac:dyDescent="0.2">
      <c r="A5263" s="528">
        <v>41802.573464644898</v>
      </c>
      <c r="B5263" s="1">
        <v>28.113513000000001</v>
      </c>
      <c r="C5263" s="1">
        <v>0.23445199999999999</v>
      </c>
    </row>
    <row r="5264" spans="1:3" x14ac:dyDescent="0.2">
      <c r="A5264" s="528">
        <v>41802.573464652101</v>
      </c>
      <c r="B5264" s="1">
        <v>27.871545999999999</v>
      </c>
      <c r="C5264" s="1">
        <v>0.23253699999999999</v>
      </c>
    </row>
    <row r="5265" spans="1:3" x14ac:dyDescent="0.2">
      <c r="A5265" s="528">
        <v>41802.573464659297</v>
      </c>
      <c r="B5265" s="1">
        <v>27.62079</v>
      </c>
      <c r="C5265" s="1">
        <v>0.23055300000000001</v>
      </c>
    </row>
    <row r="5266" spans="1:3" x14ac:dyDescent="0.2">
      <c r="A5266" s="528">
        <v>41802.573464666501</v>
      </c>
      <c r="B5266" s="1">
        <v>27.295988000000001</v>
      </c>
      <c r="C5266" s="1">
        <v>0.22798299999999999</v>
      </c>
    </row>
    <row r="5267" spans="1:3" x14ac:dyDescent="0.2">
      <c r="A5267" s="528">
        <v>41802.573464673602</v>
      </c>
      <c r="B5267" s="1">
        <v>26.767143000000001</v>
      </c>
      <c r="C5267" s="1">
        <v>0.223798</v>
      </c>
    </row>
    <row r="5268" spans="1:3" x14ac:dyDescent="0.2">
      <c r="A5268" s="528">
        <v>41802.573464680798</v>
      </c>
      <c r="B5268" s="1">
        <v>26.077501000000002</v>
      </c>
      <c r="C5268" s="1">
        <v>0.21834100000000001</v>
      </c>
    </row>
    <row r="5269" spans="1:3" x14ac:dyDescent="0.2">
      <c r="A5269" s="528">
        <v>41802.573464688001</v>
      </c>
      <c r="B5269" s="1">
        <v>25.439447000000001</v>
      </c>
      <c r="C5269" s="1">
        <v>0.21329300000000001</v>
      </c>
    </row>
    <row r="5270" spans="1:3" x14ac:dyDescent="0.2">
      <c r="A5270" s="528">
        <v>41802.573464695197</v>
      </c>
      <c r="B5270" s="1">
        <v>24.861370999999998</v>
      </c>
      <c r="C5270" s="1">
        <v>0.20871899999999999</v>
      </c>
    </row>
    <row r="5271" spans="1:3" x14ac:dyDescent="0.2">
      <c r="A5271" s="528">
        <v>41802.573464702298</v>
      </c>
      <c r="B5271" s="1">
        <v>24.323715</v>
      </c>
      <c r="C5271" s="1">
        <v>0.20446400000000001</v>
      </c>
    </row>
    <row r="5272" spans="1:3" x14ac:dyDescent="0.2">
      <c r="A5272" s="529">
        <v>41802.573476351397</v>
      </c>
      <c r="B5272" s="1">
        <v>23.926638000000001</v>
      </c>
      <c r="C5272" s="1">
        <v>0.201322</v>
      </c>
    </row>
    <row r="5273" spans="1:3" x14ac:dyDescent="0.2">
      <c r="A5273" s="529">
        <v>41802.573476358601</v>
      </c>
      <c r="B5273" s="1">
        <v>23.72889</v>
      </c>
      <c r="C5273" s="1">
        <v>0.19975799999999999</v>
      </c>
    </row>
    <row r="5274" spans="1:3" x14ac:dyDescent="0.2">
      <c r="A5274" s="529">
        <v>41802.573476365702</v>
      </c>
      <c r="B5274" s="1">
        <v>23.783318000000001</v>
      </c>
      <c r="C5274" s="1">
        <v>0.200188</v>
      </c>
    </row>
    <row r="5275" spans="1:3" x14ac:dyDescent="0.2">
      <c r="A5275" s="529">
        <v>41802.573476372898</v>
      </c>
      <c r="B5275" s="1">
        <v>24.065905000000001</v>
      </c>
      <c r="C5275" s="1">
        <v>0.20242399999999999</v>
      </c>
    </row>
    <row r="5276" spans="1:3" x14ac:dyDescent="0.2">
      <c r="A5276" s="529">
        <v>41802.573476380101</v>
      </c>
      <c r="B5276" s="1">
        <v>24.485824000000001</v>
      </c>
      <c r="C5276" s="1">
        <v>0.20574700000000001</v>
      </c>
    </row>
    <row r="5277" spans="1:3" x14ac:dyDescent="0.2">
      <c r="A5277" s="529">
        <v>41802.573476387297</v>
      </c>
      <c r="B5277" s="1">
        <v>25.052517999999999</v>
      </c>
      <c r="C5277" s="1">
        <v>0.210231</v>
      </c>
    </row>
    <row r="5278" spans="1:3" x14ac:dyDescent="0.2">
      <c r="A5278" s="529">
        <v>41802.573476394398</v>
      </c>
      <c r="B5278" s="1">
        <v>25.752943999999999</v>
      </c>
      <c r="C5278" s="1">
        <v>0.21577299999999999</v>
      </c>
    </row>
    <row r="5279" spans="1:3" x14ac:dyDescent="0.2">
      <c r="A5279" s="529">
        <v>41802.573476401602</v>
      </c>
      <c r="B5279" s="1">
        <v>26.334205000000001</v>
      </c>
      <c r="C5279" s="1">
        <v>0.22037300000000001</v>
      </c>
    </row>
    <row r="5280" spans="1:3" x14ac:dyDescent="0.2">
      <c r="A5280" s="529">
        <v>41802.573476408797</v>
      </c>
      <c r="B5280" s="1">
        <v>26.795067</v>
      </c>
      <c r="C5280" s="1">
        <v>0.224019</v>
      </c>
    </row>
    <row r="5281" spans="1:3" x14ac:dyDescent="0.2">
      <c r="A5281" s="529">
        <v>41802.573476416001</v>
      </c>
      <c r="B5281" s="1">
        <v>27.150749000000001</v>
      </c>
      <c r="C5281" s="1">
        <v>0.22683400000000001</v>
      </c>
    </row>
    <row r="5282" spans="1:3" x14ac:dyDescent="0.2">
      <c r="A5282" s="530">
        <v>41802.573487729402</v>
      </c>
      <c r="B5282" s="1">
        <v>27.368783000000001</v>
      </c>
      <c r="C5282" s="1">
        <v>0.22855900000000001</v>
      </c>
    </row>
    <row r="5283" spans="1:3" x14ac:dyDescent="0.2">
      <c r="A5283" s="530">
        <v>41802.573487736503</v>
      </c>
      <c r="B5283" s="1">
        <v>27.461413</v>
      </c>
      <c r="C5283" s="1">
        <v>0.229292</v>
      </c>
    </row>
    <row r="5284" spans="1:3" x14ac:dyDescent="0.2">
      <c r="A5284" s="530">
        <v>41802.573487743699</v>
      </c>
      <c r="B5284" s="1">
        <v>27.375775999999998</v>
      </c>
      <c r="C5284" s="1">
        <v>0.22861400000000001</v>
      </c>
    </row>
    <row r="5285" spans="1:3" x14ac:dyDescent="0.2">
      <c r="A5285" s="530">
        <v>41802.573487750902</v>
      </c>
      <c r="B5285" s="1">
        <v>27.125342</v>
      </c>
      <c r="C5285" s="1">
        <v>0.226633</v>
      </c>
    </row>
    <row r="5286" spans="1:3" x14ac:dyDescent="0.2">
      <c r="A5286" s="530">
        <v>41802.573487758098</v>
      </c>
      <c r="B5286" s="1">
        <v>26.892087</v>
      </c>
      <c r="C5286" s="1">
        <v>0.22478699999999999</v>
      </c>
    </row>
    <row r="5287" spans="1:3" x14ac:dyDescent="0.2">
      <c r="A5287" s="530">
        <v>41802.573487765199</v>
      </c>
      <c r="B5287" s="1">
        <v>26.665962</v>
      </c>
      <c r="C5287" s="1">
        <v>0.222998</v>
      </c>
    </row>
    <row r="5288" spans="1:3" x14ac:dyDescent="0.2">
      <c r="A5288" s="530">
        <v>41802.573487772403</v>
      </c>
      <c r="B5288" s="1">
        <v>26.423535000000001</v>
      </c>
      <c r="C5288" s="1">
        <v>0.22108</v>
      </c>
    </row>
    <row r="5289" spans="1:3" x14ac:dyDescent="0.2">
      <c r="A5289" s="530">
        <v>41802.573487779599</v>
      </c>
      <c r="B5289" s="1">
        <v>26.235381</v>
      </c>
      <c r="C5289" s="1">
        <v>0.21959100000000001</v>
      </c>
    </row>
    <row r="5290" spans="1:3" x14ac:dyDescent="0.2">
      <c r="A5290" s="530">
        <v>41802.573487786802</v>
      </c>
      <c r="B5290" s="1">
        <v>26.060507000000001</v>
      </c>
      <c r="C5290" s="1">
        <v>0.21820700000000001</v>
      </c>
    </row>
    <row r="5291" spans="1:3" x14ac:dyDescent="0.2">
      <c r="A5291" s="530">
        <v>41802.573487793903</v>
      </c>
      <c r="B5291" s="1">
        <v>26.006708</v>
      </c>
      <c r="C5291" s="1">
        <v>0.217781</v>
      </c>
    </row>
    <row r="5292" spans="1:3" x14ac:dyDescent="0.2">
      <c r="A5292" s="531">
        <v>41802.573499292499</v>
      </c>
      <c r="B5292" s="1">
        <v>26.287814000000001</v>
      </c>
      <c r="C5292" s="1">
        <v>0.22000600000000001</v>
      </c>
    </row>
    <row r="5293" spans="1:3" x14ac:dyDescent="0.2">
      <c r="A5293" s="531">
        <v>41802.573499299702</v>
      </c>
      <c r="B5293" s="1">
        <v>26.847453000000002</v>
      </c>
      <c r="C5293" s="1">
        <v>0.22443399999999999</v>
      </c>
    </row>
    <row r="5294" spans="1:3" x14ac:dyDescent="0.2">
      <c r="A5294" s="531">
        <v>41802.573499306898</v>
      </c>
      <c r="B5294" s="1">
        <v>27.654955000000001</v>
      </c>
      <c r="C5294" s="1">
        <v>0.230823</v>
      </c>
    </row>
    <row r="5295" spans="1:3" x14ac:dyDescent="0.2">
      <c r="A5295" s="531">
        <v>41802.573499313999</v>
      </c>
      <c r="B5295" s="1">
        <v>28.695995</v>
      </c>
      <c r="C5295" s="1">
        <v>0.239061</v>
      </c>
    </row>
    <row r="5296" spans="1:3" x14ac:dyDescent="0.2">
      <c r="A5296" s="531">
        <v>41802.573499321203</v>
      </c>
      <c r="B5296" s="1">
        <v>29.951671000000001</v>
      </c>
      <c r="C5296" s="1">
        <v>0.248996</v>
      </c>
    </row>
    <row r="5297" spans="1:3" x14ac:dyDescent="0.2">
      <c r="A5297" s="531">
        <v>41802.573499328399</v>
      </c>
      <c r="B5297" s="1">
        <v>31.466076000000001</v>
      </c>
      <c r="C5297" s="1">
        <v>0.26097900000000002</v>
      </c>
    </row>
    <row r="5298" spans="1:3" x14ac:dyDescent="0.2">
      <c r="A5298" s="531">
        <v>41802.573499335602</v>
      </c>
      <c r="B5298" s="1">
        <v>33.142623</v>
      </c>
      <c r="C5298" s="1">
        <v>0.27424500000000002</v>
      </c>
    </row>
    <row r="5299" spans="1:3" x14ac:dyDescent="0.2">
      <c r="A5299" s="531">
        <v>41802.573499342703</v>
      </c>
      <c r="B5299" s="1">
        <v>34.544195999999999</v>
      </c>
      <c r="C5299" s="1">
        <v>0.28533500000000001</v>
      </c>
    </row>
    <row r="5300" spans="1:3" x14ac:dyDescent="0.2">
      <c r="A5300" s="531">
        <v>41802.573499349899</v>
      </c>
      <c r="B5300" s="1">
        <v>35.645645000000002</v>
      </c>
      <c r="C5300" s="1">
        <v>0.29405100000000001</v>
      </c>
    </row>
    <row r="5301" spans="1:3" x14ac:dyDescent="0.2">
      <c r="A5301" s="531">
        <v>41802.573499357102</v>
      </c>
      <c r="B5301" s="1">
        <v>36.472259000000001</v>
      </c>
      <c r="C5301" s="1">
        <v>0.300591</v>
      </c>
    </row>
    <row r="5302" spans="1:3" x14ac:dyDescent="0.2">
      <c r="A5302" s="532">
        <v>41802.573510832503</v>
      </c>
      <c r="B5302" s="1">
        <v>37.015326000000002</v>
      </c>
      <c r="C5302" s="1">
        <v>0.30488900000000002</v>
      </c>
    </row>
    <row r="5303" spans="1:3" x14ac:dyDescent="0.2">
      <c r="A5303" s="532">
        <v>41802.573510839698</v>
      </c>
      <c r="B5303" s="1">
        <v>37.261454000000001</v>
      </c>
      <c r="C5303" s="1">
        <v>0.306836</v>
      </c>
    </row>
    <row r="5304" spans="1:3" x14ac:dyDescent="0.2">
      <c r="A5304" s="532">
        <v>41802.573510846902</v>
      </c>
      <c r="B5304" s="1">
        <v>37.192211999999998</v>
      </c>
      <c r="C5304" s="1">
        <v>0.306288</v>
      </c>
    </row>
    <row r="5305" spans="1:3" x14ac:dyDescent="0.2">
      <c r="A5305" s="532">
        <v>41802.573510854098</v>
      </c>
      <c r="B5305" s="1">
        <v>36.842793</v>
      </c>
      <c r="C5305" s="1">
        <v>0.30352299999999999</v>
      </c>
    </row>
    <row r="5306" spans="1:3" x14ac:dyDescent="0.2">
      <c r="A5306" s="532">
        <v>41802.573510861199</v>
      </c>
      <c r="B5306" s="1">
        <v>36.423948000000003</v>
      </c>
      <c r="C5306" s="1">
        <v>0.300209</v>
      </c>
    </row>
    <row r="5307" spans="1:3" x14ac:dyDescent="0.2">
      <c r="A5307" s="532">
        <v>41802.573510868402</v>
      </c>
      <c r="B5307" s="1">
        <v>35.972842</v>
      </c>
      <c r="C5307" s="1">
        <v>0.29664000000000001</v>
      </c>
    </row>
    <row r="5308" spans="1:3" x14ac:dyDescent="0.2">
      <c r="A5308" s="532">
        <v>41802.573510875598</v>
      </c>
      <c r="B5308" s="1">
        <v>35.500413999999999</v>
      </c>
      <c r="C5308" s="1">
        <v>0.292902</v>
      </c>
    </row>
    <row r="5309" spans="1:3" x14ac:dyDescent="0.2">
      <c r="A5309" s="532">
        <v>41802.573510882801</v>
      </c>
      <c r="B5309" s="1">
        <v>35.075467000000003</v>
      </c>
      <c r="C5309" s="1">
        <v>0.28953899999999999</v>
      </c>
    </row>
    <row r="5310" spans="1:3" x14ac:dyDescent="0.2">
      <c r="A5310" s="532">
        <v>41802.573510889903</v>
      </c>
      <c r="B5310" s="1">
        <v>34.719071</v>
      </c>
      <c r="C5310" s="1">
        <v>0.286719</v>
      </c>
    </row>
    <row r="5311" spans="1:3" x14ac:dyDescent="0.2">
      <c r="A5311" s="532">
        <v>41802.573510897098</v>
      </c>
      <c r="B5311" s="1">
        <v>34.465375000000002</v>
      </c>
      <c r="C5311" s="1">
        <v>0.28471200000000002</v>
      </c>
    </row>
    <row r="5312" spans="1:3" x14ac:dyDescent="0.2">
      <c r="A5312" s="533">
        <v>41802.573522418803</v>
      </c>
      <c r="B5312" s="1">
        <v>34.305943999999997</v>
      </c>
      <c r="C5312" s="1">
        <v>0.28344999999999998</v>
      </c>
    </row>
    <row r="5313" spans="1:3" x14ac:dyDescent="0.2">
      <c r="A5313" s="533">
        <v>41802.573522425999</v>
      </c>
      <c r="B5313" s="1">
        <v>34.257465000000003</v>
      </c>
      <c r="C5313" s="1">
        <v>0.28306700000000001</v>
      </c>
    </row>
    <row r="5314" spans="1:3" x14ac:dyDescent="0.2">
      <c r="A5314" s="533">
        <v>41802.573522433202</v>
      </c>
      <c r="B5314" s="1">
        <v>34.328772000000001</v>
      </c>
      <c r="C5314" s="1">
        <v>0.28363100000000002</v>
      </c>
    </row>
    <row r="5315" spans="1:3" x14ac:dyDescent="0.2">
      <c r="A5315" s="533">
        <v>41802.573522440398</v>
      </c>
      <c r="B5315" s="1">
        <v>34.495041999999998</v>
      </c>
      <c r="C5315" s="1">
        <v>0.28494599999999998</v>
      </c>
    </row>
    <row r="5316" spans="1:3" x14ac:dyDescent="0.2">
      <c r="A5316" s="533">
        <v>41802.573522447499</v>
      </c>
      <c r="B5316" s="1">
        <v>34.707979999999999</v>
      </c>
      <c r="C5316" s="1">
        <v>0.28663100000000002</v>
      </c>
    </row>
    <row r="5317" spans="1:3" x14ac:dyDescent="0.2">
      <c r="A5317" s="533">
        <v>41802.573522454702</v>
      </c>
      <c r="B5317" s="1">
        <v>34.945340999999999</v>
      </c>
      <c r="C5317" s="1">
        <v>0.28850999999999999</v>
      </c>
    </row>
    <row r="5318" spans="1:3" x14ac:dyDescent="0.2">
      <c r="A5318" s="533">
        <v>41802.573522461898</v>
      </c>
      <c r="B5318" s="1">
        <v>35.169724000000002</v>
      </c>
      <c r="C5318" s="1">
        <v>0.29028500000000002</v>
      </c>
    </row>
    <row r="5319" spans="1:3" x14ac:dyDescent="0.2">
      <c r="A5319" s="533">
        <v>41802.573522469102</v>
      </c>
      <c r="B5319" s="1">
        <v>35.391058999999998</v>
      </c>
      <c r="C5319" s="1">
        <v>0.29203600000000002</v>
      </c>
    </row>
    <row r="5320" spans="1:3" x14ac:dyDescent="0.2">
      <c r="A5320" s="533">
        <v>41802.573522476298</v>
      </c>
      <c r="B5320" s="1">
        <v>35.568235999999999</v>
      </c>
      <c r="C5320" s="1">
        <v>0.29343799999999998</v>
      </c>
    </row>
    <row r="5321" spans="1:3" x14ac:dyDescent="0.2">
      <c r="A5321" s="533">
        <v>41802.573522483399</v>
      </c>
      <c r="B5321" s="1">
        <v>35.657895000000003</v>
      </c>
      <c r="C5321" s="1">
        <v>0.29414800000000002</v>
      </c>
    </row>
    <row r="5322" spans="1:3" x14ac:dyDescent="0.2">
      <c r="A5322" s="534">
        <v>41802.573534132498</v>
      </c>
      <c r="B5322" s="1">
        <v>35.659914000000001</v>
      </c>
      <c r="C5322" s="1">
        <v>0.29416399999999998</v>
      </c>
    </row>
    <row r="5323" spans="1:3" x14ac:dyDescent="0.2">
      <c r="A5323" s="534">
        <v>41802.573534139701</v>
      </c>
      <c r="B5323" s="1">
        <v>35.602285000000002</v>
      </c>
      <c r="C5323" s="1">
        <v>0.29370800000000002</v>
      </c>
    </row>
    <row r="5324" spans="1:3" x14ac:dyDescent="0.2">
      <c r="A5324" s="534">
        <v>41802.573534146803</v>
      </c>
      <c r="B5324" s="1">
        <v>35.484448</v>
      </c>
      <c r="C5324" s="1">
        <v>0.29277500000000001</v>
      </c>
    </row>
    <row r="5325" spans="1:3" x14ac:dyDescent="0.2">
      <c r="A5325" s="534">
        <v>41802.573534153998</v>
      </c>
      <c r="B5325" s="1">
        <v>35.299787999999999</v>
      </c>
      <c r="C5325" s="1">
        <v>0.29131400000000002</v>
      </c>
    </row>
    <row r="5326" spans="1:3" x14ac:dyDescent="0.2">
      <c r="A5326" s="534">
        <v>41802.573534161202</v>
      </c>
      <c r="B5326" s="1">
        <v>35.045132000000002</v>
      </c>
      <c r="C5326" s="1">
        <v>0.28929899999999997</v>
      </c>
    </row>
    <row r="5327" spans="1:3" x14ac:dyDescent="0.2">
      <c r="A5327" s="534">
        <v>41802.573534168398</v>
      </c>
      <c r="B5327" s="1">
        <v>34.764104000000003</v>
      </c>
      <c r="C5327" s="1">
        <v>0.28707500000000002</v>
      </c>
    </row>
    <row r="5328" spans="1:3" x14ac:dyDescent="0.2">
      <c r="A5328" s="534">
        <v>41802.573534175499</v>
      </c>
      <c r="B5328" s="1">
        <v>34.480587999999997</v>
      </c>
      <c r="C5328" s="1">
        <v>0.28483199999999997</v>
      </c>
    </row>
    <row r="5329" spans="1:3" x14ac:dyDescent="0.2">
      <c r="A5329" s="534">
        <v>41802.573534182702</v>
      </c>
      <c r="B5329" s="1">
        <v>34.244492999999999</v>
      </c>
      <c r="C5329" s="1">
        <v>0.28296399999999999</v>
      </c>
    </row>
    <row r="5330" spans="1:3" x14ac:dyDescent="0.2">
      <c r="A5330" s="534">
        <v>41802.573534189898</v>
      </c>
      <c r="B5330" s="1">
        <v>34.048442000000001</v>
      </c>
      <c r="C5330" s="1">
        <v>0.28141300000000002</v>
      </c>
    </row>
    <row r="5331" spans="1:3" x14ac:dyDescent="0.2">
      <c r="A5331" s="534">
        <v>41802.573534197101</v>
      </c>
      <c r="B5331" s="1">
        <v>33.880921000000001</v>
      </c>
      <c r="C5331" s="1">
        <v>0.28008699999999997</v>
      </c>
    </row>
    <row r="5332" spans="1:3" x14ac:dyDescent="0.2">
      <c r="A5332" s="535">
        <v>41802.573545684099</v>
      </c>
      <c r="B5332" s="1">
        <v>33.760075000000001</v>
      </c>
      <c r="C5332" s="1">
        <v>0.27913100000000002</v>
      </c>
    </row>
    <row r="5333" spans="1:3" x14ac:dyDescent="0.2">
      <c r="A5333" s="535">
        <v>41802.573545691201</v>
      </c>
      <c r="B5333" s="1">
        <v>33.667476000000001</v>
      </c>
      <c r="C5333" s="1">
        <v>0.27839799999999998</v>
      </c>
    </row>
    <row r="5334" spans="1:3" x14ac:dyDescent="0.2">
      <c r="A5334" s="535">
        <v>41802.573545698397</v>
      </c>
      <c r="B5334" s="1">
        <v>33.590972999999998</v>
      </c>
      <c r="C5334" s="1">
        <v>0.27779300000000001</v>
      </c>
    </row>
    <row r="5335" spans="1:3" x14ac:dyDescent="0.2">
      <c r="A5335" s="535">
        <v>41802.5735457056</v>
      </c>
      <c r="B5335" s="1">
        <v>33.553907000000002</v>
      </c>
      <c r="C5335" s="1">
        <v>0.27750000000000002</v>
      </c>
    </row>
    <row r="5336" spans="1:3" x14ac:dyDescent="0.2">
      <c r="A5336" s="535">
        <v>41802.573545712803</v>
      </c>
      <c r="B5336" s="1">
        <v>33.508113999999999</v>
      </c>
      <c r="C5336" s="1">
        <v>0.27713700000000002</v>
      </c>
    </row>
    <row r="5337" spans="1:3" x14ac:dyDescent="0.2">
      <c r="A5337" s="535">
        <v>41802.573545719897</v>
      </c>
      <c r="B5337" s="1">
        <v>33.435856000000001</v>
      </c>
      <c r="C5337" s="1">
        <v>0.27656599999999998</v>
      </c>
    </row>
    <row r="5338" spans="1:3" x14ac:dyDescent="0.2">
      <c r="A5338" s="535">
        <v>41802.5735457271</v>
      </c>
      <c r="B5338" s="1">
        <v>33.367925999999997</v>
      </c>
      <c r="C5338" s="1">
        <v>0.276028</v>
      </c>
    </row>
    <row r="5339" spans="1:3" x14ac:dyDescent="0.2">
      <c r="A5339" s="535">
        <v>41802.573545734303</v>
      </c>
      <c r="B5339" s="1">
        <v>33.289319999999996</v>
      </c>
      <c r="C5339" s="1">
        <v>0.27540599999999998</v>
      </c>
    </row>
    <row r="5340" spans="1:3" x14ac:dyDescent="0.2">
      <c r="A5340" s="535">
        <v>41802.573545741499</v>
      </c>
      <c r="B5340" s="1">
        <v>33.238430000000001</v>
      </c>
      <c r="C5340" s="1">
        <v>0.275003</v>
      </c>
    </row>
    <row r="5341" spans="1:3" x14ac:dyDescent="0.2">
      <c r="A5341" s="535">
        <v>41802.573545748601</v>
      </c>
      <c r="B5341" s="1">
        <v>33.230417000000003</v>
      </c>
      <c r="C5341" s="1">
        <v>0.27494000000000002</v>
      </c>
    </row>
    <row r="5342" spans="1:3" x14ac:dyDescent="0.2">
      <c r="A5342" s="536">
        <v>41802.573557258802</v>
      </c>
      <c r="B5342" s="1">
        <v>33.236533999999999</v>
      </c>
      <c r="C5342" s="1">
        <v>0.27498800000000001</v>
      </c>
    </row>
    <row r="5343" spans="1:3" x14ac:dyDescent="0.2">
      <c r="A5343" s="536">
        <v>41802.573557265998</v>
      </c>
      <c r="B5343" s="1">
        <v>33.293939999999999</v>
      </c>
      <c r="C5343" s="1">
        <v>0.27544299999999999</v>
      </c>
    </row>
    <row r="5344" spans="1:3" x14ac:dyDescent="0.2">
      <c r="A5344" s="536">
        <v>41802.573557273201</v>
      </c>
      <c r="B5344" s="1">
        <v>33.404324000000003</v>
      </c>
      <c r="C5344" s="1">
        <v>0.27631600000000001</v>
      </c>
    </row>
    <row r="5345" spans="1:3" x14ac:dyDescent="0.2">
      <c r="A5345" s="536">
        <v>41802.573557280302</v>
      </c>
      <c r="B5345" s="1">
        <v>33.5428</v>
      </c>
      <c r="C5345" s="1">
        <v>0.27741199999999999</v>
      </c>
    </row>
    <row r="5346" spans="1:3" x14ac:dyDescent="0.2">
      <c r="A5346" s="536">
        <v>41802.573557287498</v>
      </c>
      <c r="B5346" s="1">
        <v>33.718611000000003</v>
      </c>
      <c r="C5346" s="1">
        <v>0.27880300000000002</v>
      </c>
    </row>
    <row r="5347" spans="1:3" x14ac:dyDescent="0.2">
      <c r="A5347" s="536">
        <v>41802.573557294701</v>
      </c>
      <c r="B5347" s="1">
        <v>33.890614999999997</v>
      </c>
      <c r="C5347" s="1">
        <v>0.28016400000000002</v>
      </c>
    </row>
    <row r="5348" spans="1:3" x14ac:dyDescent="0.2">
      <c r="A5348" s="536">
        <v>41802.573557301897</v>
      </c>
      <c r="B5348" s="1">
        <v>34.038555000000002</v>
      </c>
      <c r="C5348" s="1">
        <v>0.28133399999999997</v>
      </c>
    </row>
    <row r="5349" spans="1:3" x14ac:dyDescent="0.2">
      <c r="A5349" s="536">
        <v>41802.573557308999</v>
      </c>
      <c r="B5349" s="1">
        <v>34.201855000000002</v>
      </c>
      <c r="C5349" s="1">
        <v>0.28262700000000002</v>
      </c>
    </row>
    <row r="5350" spans="1:3" x14ac:dyDescent="0.2">
      <c r="A5350" s="536">
        <v>41802.573557316202</v>
      </c>
      <c r="B5350" s="1">
        <v>34.338327999999997</v>
      </c>
      <c r="C5350" s="1">
        <v>0.28370600000000001</v>
      </c>
    </row>
    <row r="5351" spans="1:3" x14ac:dyDescent="0.2">
      <c r="A5351" s="536">
        <v>41802.573557323398</v>
      </c>
      <c r="B5351" s="1">
        <v>34.430895999999997</v>
      </c>
      <c r="C5351" s="1">
        <v>0.284439</v>
      </c>
    </row>
    <row r="5352" spans="1:3" x14ac:dyDescent="0.2">
      <c r="A5352" s="537">
        <v>41802.573568822001</v>
      </c>
      <c r="B5352" s="1">
        <v>34.482216000000001</v>
      </c>
      <c r="C5352" s="1">
        <v>0.28484500000000001</v>
      </c>
    </row>
    <row r="5353" spans="1:3" x14ac:dyDescent="0.2">
      <c r="A5353" s="537">
        <v>41802.573568829102</v>
      </c>
      <c r="B5353" s="1">
        <v>34.517085999999999</v>
      </c>
      <c r="C5353" s="1">
        <v>0.28512100000000001</v>
      </c>
    </row>
    <row r="5354" spans="1:3" x14ac:dyDescent="0.2">
      <c r="A5354" s="537">
        <v>41802.573568836298</v>
      </c>
      <c r="B5354" s="1">
        <v>34.546069000000003</v>
      </c>
      <c r="C5354" s="1">
        <v>0.28534999999999999</v>
      </c>
    </row>
    <row r="5355" spans="1:3" x14ac:dyDescent="0.2">
      <c r="A5355" s="537">
        <v>41802.573568843502</v>
      </c>
      <c r="B5355" s="1">
        <v>34.543152999999997</v>
      </c>
      <c r="C5355" s="1">
        <v>0.285327</v>
      </c>
    </row>
    <row r="5356" spans="1:3" x14ac:dyDescent="0.2">
      <c r="A5356" s="537">
        <v>41802.573568850697</v>
      </c>
      <c r="B5356" s="1">
        <v>34.471355000000003</v>
      </c>
      <c r="C5356" s="1">
        <v>0.28475899999999998</v>
      </c>
    </row>
    <row r="5357" spans="1:3" x14ac:dyDescent="0.2">
      <c r="A5357" s="537">
        <v>41802.573568857799</v>
      </c>
      <c r="B5357" s="1">
        <v>34.369183999999997</v>
      </c>
      <c r="C5357" s="1">
        <v>0.28395100000000001</v>
      </c>
    </row>
    <row r="5358" spans="1:3" x14ac:dyDescent="0.2">
      <c r="A5358" s="537">
        <v>41802.573568865002</v>
      </c>
      <c r="B5358" s="1">
        <v>34.273215</v>
      </c>
      <c r="C5358" s="1">
        <v>0.28319100000000003</v>
      </c>
    </row>
    <row r="5359" spans="1:3" x14ac:dyDescent="0.2">
      <c r="A5359" s="537">
        <v>41802.573568872198</v>
      </c>
      <c r="B5359" s="1">
        <v>34.169049000000001</v>
      </c>
      <c r="C5359" s="1">
        <v>0.28236699999999998</v>
      </c>
    </row>
    <row r="5360" spans="1:3" x14ac:dyDescent="0.2">
      <c r="A5360" s="537">
        <v>41802.573568879401</v>
      </c>
      <c r="B5360" s="1">
        <v>34.022283000000002</v>
      </c>
      <c r="C5360" s="1">
        <v>0.28120600000000001</v>
      </c>
    </row>
    <row r="5361" spans="1:3" x14ac:dyDescent="0.2">
      <c r="A5361" s="537">
        <v>41802.573568886502</v>
      </c>
      <c r="B5361" s="1">
        <v>33.875616999999998</v>
      </c>
      <c r="C5361" s="1">
        <v>0.28004499999999999</v>
      </c>
    </row>
    <row r="5362" spans="1:3" x14ac:dyDescent="0.2">
      <c r="A5362" s="538">
        <v>41802.573580361997</v>
      </c>
      <c r="B5362" s="1">
        <v>33.783194000000002</v>
      </c>
      <c r="C5362" s="1">
        <v>0.27931400000000001</v>
      </c>
    </row>
    <row r="5363" spans="1:3" x14ac:dyDescent="0.2">
      <c r="A5363" s="538">
        <v>41802.573580369099</v>
      </c>
      <c r="B5363" s="1">
        <v>33.735221000000003</v>
      </c>
      <c r="C5363" s="1">
        <v>0.27893400000000002</v>
      </c>
    </row>
    <row r="5364" spans="1:3" x14ac:dyDescent="0.2">
      <c r="A5364" s="538">
        <v>41802.573580376302</v>
      </c>
      <c r="B5364" s="1">
        <v>33.687448000000003</v>
      </c>
      <c r="C5364" s="1">
        <v>0.27855600000000003</v>
      </c>
    </row>
    <row r="5365" spans="1:3" x14ac:dyDescent="0.2">
      <c r="A5365" s="538">
        <v>41802.573580383498</v>
      </c>
      <c r="B5365" s="1">
        <v>33.630149000000003</v>
      </c>
      <c r="C5365" s="1">
        <v>0.27810299999999999</v>
      </c>
    </row>
    <row r="5366" spans="1:3" x14ac:dyDescent="0.2">
      <c r="A5366" s="538">
        <v>41802.573580390701</v>
      </c>
      <c r="B5366" s="1">
        <v>33.624392999999998</v>
      </c>
      <c r="C5366" s="1">
        <v>0.278057</v>
      </c>
    </row>
    <row r="5367" spans="1:3" x14ac:dyDescent="0.2">
      <c r="A5367" s="538">
        <v>41802.573580397897</v>
      </c>
      <c r="B5367" s="1">
        <v>33.692207000000003</v>
      </c>
      <c r="C5367" s="1">
        <v>0.27859400000000001</v>
      </c>
    </row>
    <row r="5368" spans="1:3" x14ac:dyDescent="0.2">
      <c r="A5368" s="538">
        <v>41802.573580404998</v>
      </c>
      <c r="B5368" s="1">
        <v>33.785043999999999</v>
      </c>
      <c r="C5368" s="1">
        <v>0.27932899999999999</v>
      </c>
    </row>
    <row r="5369" spans="1:3" x14ac:dyDescent="0.2">
      <c r="A5369" s="538">
        <v>41802.573580412201</v>
      </c>
      <c r="B5369" s="1">
        <v>33.858353999999999</v>
      </c>
      <c r="C5369" s="1">
        <v>0.27990900000000002</v>
      </c>
    </row>
    <row r="5370" spans="1:3" x14ac:dyDescent="0.2">
      <c r="A5370" s="538">
        <v>41802.573580419397</v>
      </c>
      <c r="B5370" s="1">
        <v>33.919383000000003</v>
      </c>
      <c r="C5370" s="1">
        <v>0.280391</v>
      </c>
    </row>
    <row r="5371" spans="1:3" x14ac:dyDescent="0.2">
      <c r="A5371" s="538">
        <v>41802.573580426499</v>
      </c>
      <c r="B5371" s="1">
        <v>34.00403</v>
      </c>
      <c r="C5371" s="1">
        <v>0.28106100000000001</v>
      </c>
    </row>
    <row r="5372" spans="1:3" x14ac:dyDescent="0.2">
      <c r="A5372" s="539">
        <v>41802.573591902001</v>
      </c>
      <c r="B5372" s="1">
        <v>34.104281999999998</v>
      </c>
      <c r="C5372" s="1">
        <v>0.28185500000000002</v>
      </c>
    </row>
    <row r="5373" spans="1:3" x14ac:dyDescent="0.2">
      <c r="A5373" s="539">
        <v>41802.573591909197</v>
      </c>
      <c r="B5373" s="1">
        <v>34.162616999999997</v>
      </c>
      <c r="C5373" s="1">
        <v>0.28231600000000001</v>
      </c>
    </row>
    <row r="5374" spans="1:3" x14ac:dyDescent="0.2">
      <c r="A5374" s="539">
        <v>41802.573591916298</v>
      </c>
      <c r="B5374" s="1">
        <v>34.181168999999997</v>
      </c>
      <c r="C5374" s="1">
        <v>0.28246300000000002</v>
      </c>
    </row>
    <row r="5375" spans="1:3" x14ac:dyDescent="0.2">
      <c r="A5375" s="539">
        <v>41802.573591923501</v>
      </c>
      <c r="B5375" s="1">
        <v>34.191592</v>
      </c>
      <c r="C5375" s="1">
        <v>0.28254499999999999</v>
      </c>
    </row>
    <row r="5376" spans="1:3" x14ac:dyDescent="0.2">
      <c r="A5376" s="539">
        <v>41802.573591930697</v>
      </c>
      <c r="B5376" s="1">
        <v>34.200572999999999</v>
      </c>
      <c r="C5376" s="1">
        <v>0.28261599999999998</v>
      </c>
    </row>
    <row r="5377" spans="1:3" x14ac:dyDescent="0.2">
      <c r="A5377" s="539">
        <v>41802.5735919379</v>
      </c>
      <c r="B5377" s="1">
        <v>34.202975000000002</v>
      </c>
      <c r="C5377" s="1">
        <v>0.28263500000000003</v>
      </c>
    </row>
    <row r="5378" spans="1:3" x14ac:dyDescent="0.2">
      <c r="A5378" s="539">
        <v>41802.573591945002</v>
      </c>
      <c r="B5378" s="1">
        <v>34.196536000000002</v>
      </c>
      <c r="C5378" s="1">
        <v>0.282584</v>
      </c>
    </row>
    <row r="5379" spans="1:3" x14ac:dyDescent="0.2">
      <c r="A5379" s="539">
        <v>41802.573591952198</v>
      </c>
      <c r="B5379" s="1">
        <v>34.213935999999997</v>
      </c>
      <c r="C5379" s="1">
        <v>0.28272199999999997</v>
      </c>
    </row>
    <row r="5380" spans="1:3" x14ac:dyDescent="0.2">
      <c r="A5380" s="539">
        <v>41802.573591959401</v>
      </c>
      <c r="B5380" s="1">
        <v>34.273283999999997</v>
      </c>
      <c r="C5380" s="1">
        <v>0.283192</v>
      </c>
    </row>
    <row r="5381" spans="1:3" x14ac:dyDescent="0.2">
      <c r="A5381" s="539">
        <v>41802.573591966597</v>
      </c>
      <c r="B5381" s="1">
        <v>34.317979999999999</v>
      </c>
      <c r="C5381" s="1">
        <v>0.28354499999999999</v>
      </c>
    </row>
    <row r="5382" spans="1:3" x14ac:dyDescent="0.2">
      <c r="A5382" s="540">
        <v>41802.573603465098</v>
      </c>
      <c r="B5382" s="1">
        <v>34.317849000000002</v>
      </c>
      <c r="C5382" s="1">
        <v>0.28354400000000002</v>
      </c>
    </row>
    <row r="5383" spans="1:3" x14ac:dyDescent="0.2">
      <c r="A5383" s="540">
        <v>41802.573603472301</v>
      </c>
      <c r="B5383" s="1">
        <v>34.324534999999997</v>
      </c>
      <c r="C5383" s="1">
        <v>0.28359699999999999</v>
      </c>
    </row>
    <row r="5384" spans="1:3" x14ac:dyDescent="0.2">
      <c r="A5384" s="540">
        <v>41802.573603479497</v>
      </c>
      <c r="B5384" s="1">
        <v>34.366520999999999</v>
      </c>
      <c r="C5384" s="1">
        <v>0.28393000000000002</v>
      </c>
    </row>
    <row r="5385" spans="1:3" x14ac:dyDescent="0.2">
      <c r="A5385" s="540">
        <v>41802.5736034867</v>
      </c>
      <c r="B5385" s="1">
        <v>34.398229000000001</v>
      </c>
      <c r="C5385" s="1">
        <v>0.28417999999999999</v>
      </c>
    </row>
    <row r="5386" spans="1:3" x14ac:dyDescent="0.2">
      <c r="A5386" s="540">
        <v>41802.573603493802</v>
      </c>
      <c r="B5386" s="1">
        <v>34.355828000000002</v>
      </c>
      <c r="C5386" s="1">
        <v>0.28384500000000001</v>
      </c>
    </row>
    <row r="5387" spans="1:3" x14ac:dyDescent="0.2">
      <c r="A5387" s="540">
        <v>41802.573603500998</v>
      </c>
      <c r="B5387" s="1">
        <v>34.264195999999998</v>
      </c>
      <c r="C5387" s="1">
        <v>0.28311999999999998</v>
      </c>
    </row>
    <row r="5388" spans="1:3" x14ac:dyDescent="0.2">
      <c r="A5388" s="540">
        <v>41802.573603508201</v>
      </c>
      <c r="B5388" s="1">
        <v>34.201554999999999</v>
      </c>
      <c r="C5388" s="1">
        <v>0.28262399999999999</v>
      </c>
    </row>
    <row r="5389" spans="1:3" x14ac:dyDescent="0.2">
      <c r="A5389" s="540">
        <v>41802.573603515397</v>
      </c>
      <c r="B5389" s="1">
        <v>34.166331999999997</v>
      </c>
      <c r="C5389" s="1">
        <v>0.28234599999999999</v>
      </c>
    </row>
    <row r="5390" spans="1:3" x14ac:dyDescent="0.2">
      <c r="A5390" s="540">
        <v>41802.573603522498</v>
      </c>
      <c r="B5390" s="1">
        <v>34.102048000000003</v>
      </c>
      <c r="C5390" s="1">
        <v>0.281837</v>
      </c>
    </row>
    <row r="5391" spans="1:3" x14ac:dyDescent="0.2">
      <c r="A5391" s="540">
        <v>41802.573603529701</v>
      </c>
      <c r="B5391" s="1">
        <v>34.005642000000002</v>
      </c>
      <c r="C5391" s="1">
        <v>0.28107399999999999</v>
      </c>
    </row>
    <row r="5392" spans="1:3" x14ac:dyDescent="0.2">
      <c r="A5392" s="541">
        <v>41802.573615028297</v>
      </c>
      <c r="B5392" s="1">
        <v>33.933261000000002</v>
      </c>
      <c r="C5392" s="1">
        <v>0.280501</v>
      </c>
    </row>
    <row r="5393" spans="1:3" x14ac:dyDescent="0.2">
      <c r="A5393" s="541">
        <v>41802.573615035501</v>
      </c>
      <c r="B5393" s="1">
        <v>33.941097999999997</v>
      </c>
      <c r="C5393" s="1">
        <v>0.28056300000000001</v>
      </c>
    </row>
    <row r="5394" spans="1:3" x14ac:dyDescent="0.2">
      <c r="A5394" s="541">
        <v>41802.573615042696</v>
      </c>
      <c r="B5394" s="1">
        <v>33.978209</v>
      </c>
      <c r="C5394" s="1">
        <v>0.28085700000000002</v>
      </c>
    </row>
    <row r="5395" spans="1:3" x14ac:dyDescent="0.2">
      <c r="A5395" s="541">
        <v>41802.573615049798</v>
      </c>
      <c r="B5395" s="1">
        <v>33.980634999999999</v>
      </c>
      <c r="C5395" s="1">
        <v>0.28087600000000001</v>
      </c>
    </row>
    <row r="5396" spans="1:3" x14ac:dyDescent="0.2">
      <c r="A5396" s="541">
        <v>41802.573615057001</v>
      </c>
      <c r="B5396" s="1">
        <v>33.983421</v>
      </c>
      <c r="C5396" s="1">
        <v>0.28089799999999998</v>
      </c>
    </row>
    <row r="5397" spans="1:3" x14ac:dyDescent="0.2">
      <c r="A5397" s="541">
        <v>41802.573615064197</v>
      </c>
      <c r="B5397" s="1">
        <v>34.017285999999999</v>
      </c>
      <c r="C5397" s="1">
        <v>0.28116600000000003</v>
      </c>
    </row>
    <row r="5398" spans="1:3" x14ac:dyDescent="0.2">
      <c r="A5398" s="541">
        <v>41802.5736150714</v>
      </c>
      <c r="B5398" s="1">
        <v>34.058250999999998</v>
      </c>
      <c r="C5398" s="1">
        <v>0.28149000000000002</v>
      </c>
    </row>
    <row r="5399" spans="1:3" x14ac:dyDescent="0.2">
      <c r="A5399" s="541">
        <v>41802.573615078501</v>
      </c>
      <c r="B5399" s="1">
        <v>34.071199999999997</v>
      </c>
      <c r="C5399" s="1">
        <v>0.28159299999999998</v>
      </c>
    </row>
    <row r="5400" spans="1:3" x14ac:dyDescent="0.2">
      <c r="A5400" s="541">
        <v>41802.573615085697</v>
      </c>
      <c r="B5400" s="1">
        <v>34.039484000000002</v>
      </c>
      <c r="C5400" s="1">
        <v>0.28134199999999998</v>
      </c>
    </row>
    <row r="5401" spans="1:3" x14ac:dyDescent="0.2">
      <c r="A5401" s="541">
        <v>41802.573615092901</v>
      </c>
      <c r="B5401" s="1">
        <v>34.015743000000001</v>
      </c>
      <c r="C5401" s="1">
        <v>0.28115400000000002</v>
      </c>
    </row>
    <row r="5402" spans="1:3" x14ac:dyDescent="0.2">
      <c r="A5402" s="542">
        <v>41802.573626603</v>
      </c>
      <c r="B5402" s="1">
        <v>34.014116000000001</v>
      </c>
      <c r="C5402" s="1">
        <v>0.28114099999999997</v>
      </c>
    </row>
    <row r="5403" spans="1:3" x14ac:dyDescent="0.2">
      <c r="A5403" s="542">
        <v>41802.573626610203</v>
      </c>
      <c r="B5403" s="1">
        <v>34.011935999999999</v>
      </c>
      <c r="C5403" s="1">
        <v>0.28112399999999999</v>
      </c>
    </row>
    <row r="5404" spans="1:3" x14ac:dyDescent="0.2">
      <c r="A5404" s="542">
        <v>41802.573626617399</v>
      </c>
      <c r="B5404" s="1">
        <v>33.988540999999998</v>
      </c>
      <c r="C5404" s="1">
        <v>0.28093899999999999</v>
      </c>
    </row>
    <row r="5405" spans="1:3" x14ac:dyDescent="0.2">
      <c r="A5405" s="542">
        <v>41802.573626624602</v>
      </c>
      <c r="B5405" s="1">
        <v>33.959688</v>
      </c>
      <c r="C5405" s="1">
        <v>0.28071000000000002</v>
      </c>
    </row>
    <row r="5406" spans="1:3" x14ac:dyDescent="0.2">
      <c r="A5406" s="542">
        <v>41802.573626631704</v>
      </c>
      <c r="B5406" s="1">
        <v>33.951428999999997</v>
      </c>
      <c r="C5406" s="1">
        <v>0.28064499999999998</v>
      </c>
    </row>
    <row r="5407" spans="1:3" x14ac:dyDescent="0.2">
      <c r="A5407" s="542">
        <v>41802.573626638899</v>
      </c>
      <c r="B5407" s="1">
        <v>33.950163000000003</v>
      </c>
      <c r="C5407" s="1">
        <v>0.28063500000000002</v>
      </c>
    </row>
    <row r="5408" spans="1:3" x14ac:dyDescent="0.2">
      <c r="A5408" s="542">
        <v>41802.573626646103</v>
      </c>
      <c r="B5408" s="1">
        <v>33.906019999999998</v>
      </c>
      <c r="C5408" s="1">
        <v>0.28028599999999998</v>
      </c>
    </row>
    <row r="5409" spans="1:3" x14ac:dyDescent="0.2">
      <c r="A5409" s="542">
        <v>41802.573626653299</v>
      </c>
      <c r="B5409" s="1">
        <v>33.862805999999999</v>
      </c>
      <c r="C5409" s="1">
        <v>0.27994400000000003</v>
      </c>
    </row>
    <row r="5410" spans="1:3" x14ac:dyDescent="0.2">
      <c r="A5410" s="542">
        <v>41802.573626660502</v>
      </c>
      <c r="B5410" s="1">
        <v>33.815401000000001</v>
      </c>
      <c r="C5410" s="1">
        <v>0.27956900000000001</v>
      </c>
    </row>
    <row r="5411" spans="1:3" x14ac:dyDescent="0.2">
      <c r="A5411" s="542">
        <v>41802.573626667603</v>
      </c>
      <c r="B5411" s="1">
        <v>33.780293</v>
      </c>
      <c r="C5411" s="1">
        <v>0.27929100000000001</v>
      </c>
    </row>
    <row r="5412" spans="1:3" x14ac:dyDescent="0.2">
      <c r="A5412" s="543">
        <v>41802.573638328198</v>
      </c>
      <c r="B5412" s="1">
        <v>33.788758999999999</v>
      </c>
      <c r="C5412" s="1">
        <v>0.279358</v>
      </c>
    </row>
    <row r="5413" spans="1:3" x14ac:dyDescent="0.2">
      <c r="A5413" s="543">
        <v>41802.573638335401</v>
      </c>
      <c r="B5413" s="1">
        <v>33.814250000000001</v>
      </c>
      <c r="C5413" s="1">
        <v>0.27955999999999998</v>
      </c>
    </row>
    <row r="5414" spans="1:3" x14ac:dyDescent="0.2">
      <c r="A5414" s="543">
        <v>41802.573638342597</v>
      </c>
      <c r="B5414" s="1">
        <v>33.832188000000002</v>
      </c>
      <c r="C5414" s="1">
        <v>0.27970200000000001</v>
      </c>
    </row>
    <row r="5415" spans="1:3" x14ac:dyDescent="0.2">
      <c r="A5415" s="543">
        <v>41802.573638349801</v>
      </c>
      <c r="B5415" s="1">
        <v>33.865631</v>
      </c>
      <c r="C5415" s="1">
        <v>0.27996599999999999</v>
      </c>
    </row>
    <row r="5416" spans="1:3" x14ac:dyDescent="0.2">
      <c r="A5416" s="543">
        <v>41802.573638356997</v>
      </c>
      <c r="B5416" s="1">
        <v>33.900770000000001</v>
      </c>
      <c r="C5416" s="1">
        <v>0.28024399999999999</v>
      </c>
    </row>
    <row r="5417" spans="1:3" x14ac:dyDescent="0.2">
      <c r="A5417" s="543">
        <v>41802.573638364098</v>
      </c>
      <c r="B5417" s="1">
        <v>33.957301000000001</v>
      </c>
      <c r="C5417" s="1">
        <v>0.280692</v>
      </c>
    </row>
    <row r="5418" spans="1:3" x14ac:dyDescent="0.2">
      <c r="A5418" s="543">
        <v>41802.573638371301</v>
      </c>
      <c r="B5418" s="1">
        <v>34.020885999999997</v>
      </c>
      <c r="C5418" s="1">
        <v>0.28119499999999997</v>
      </c>
    </row>
    <row r="5419" spans="1:3" x14ac:dyDescent="0.2">
      <c r="A5419" s="543">
        <v>41802.573638378497</v>
      </c>
      <c r="B5419" s="1">
        <v>34.022137000000001</v>
      </c>
      <c r="C5419" s="1">
        <v>0.28120499999999998</v>
      </c>
    </row>
    <row r="5420" spans="1:3" x14ac:dyDescent="0.2">
      <c r="A5420" s="543">
        <v>41802.5736383857</v>
      </c>
      <c r="B5420" s="1">
        <v>33.980873000000003</v>
      </c>
      <c r="C5420" s="1">
        <v>0.28087800000000002</v>
      </c>
    </row>
    <row r="5421" spans="1:3" x14ac:dyDescent="0.2">
      <c r="A5421" s="543">
        <v>41802.573638392802</v>
      </c>
      <c r="B5421" s="1">
        <v>33.971862000000002</v>
      </c>
      <c r="C5421" s="1">
        <v>0.28080699999999997</v>
      </c>
    </row>
    <row r="5422" spans="1:3" x14ac:dyDescent="0.2">
      <c r="A5422" s="544">
        <v>41802.573649891398</v>
      </c>
      <c r="B5422" s="1">
        <v>33.993369000000001</v>
      </c>
      <c r="C5422" s="1">
        <v>0.28097699999999998</v>
      </c>
    </row>
    <row r="5423" spans="1:3" x14ac:dyDescent="0.2">
      <c r="A5423" s="544">
        <v>41802.573649898601</v>
      </c>
      <c r="B5423" s="1">
        <v>34.015897000000002</v>
      </c>
      <c r="C5423" s="1">
        <v>0.28115499999999999</v>
      </c>
    </row>
    <row r="5424" spans="1:3" x14ac:dyDescent="0.2">
      <c r="A5424" s="544">
        <v>41802.573649905797</v>
      </c>
      <c r="B5424" s="1">
        <v>34.020018999999998</v>
      </c>
      <c r="C5424" s="1">
        <v>0.28118799999999999</v>
      </c>
    </row>
    <row r="5425" spans="1:3" x14ac:dyDescent="0.2">
      <c r="A5425" s="544">
        <v>41802.573649912898</v>
      </c>
      <c r="B5425" s="1">
        <v>34.016947999999999</v>
      </c>
      <c r="C5425" s="1">
        <v>0.281163</v>
      </c>
    </row>
    <row r="5426" spans="1:3" x14ac:dyDescent="0.2">
      <c r="A5426" s="544">
        <v>41802.573649920101</v>
      </c>
      <c r="B5426" s="1">
        <v>34.063509000000003</v>
      </c>
      <c r="C5426" s="1">
        <v>0.281532</v>
      </c>
    </row>
    <row r="5427" spans="1:3" x14ac:dyDescent="0.2">
      <c r="A5427" s="544">
        <v>41802.573649927297</v>
      </c>
      <c r="B5427" s="1">
        <v>34.153658999999998</v>
      </c>
      <c r="C5427" s="1">
        <v>0.28224500000000002</v>
      </c>
    </row>
    <row r="5428" spans="1:3" x14ac:dyDescent="0.2">
      <c r="A5428" s="544">
        <v>41802.5736499345</v>
      </c>
      <c r="B5428" s="1">
        <v>34.215533000000001</v>
      </c>
      <c r="C5428" s="1">
        <v>0.28273500000000001</v>
      </c>
    </row>
    <row r="5429" spans="1:3" x14ac:dyDescent="0.2">
      <c r="A5429" s="544">
        <v>41802.573649941602</v>
      </c>
      <c r="B5429" s="1">
        <v>34.253442999999997</v>
      </c>
      <c r="C5429" s="1">
        <v>0.28303499999999998</v>
      </c>
    </row>
    <row r="5430" spans="1:3" x14ac:dyDescent="0.2">
      <c r="A5430" s="544">
        <v>41802.573649948798</v>
      </c>
      <c r="B5430" s="1">
        <v>34.308284999999998</v>
      </c>
      <c r="C5430" s="1">
        <v>0.28346900000000003</v>
      </c>
    </row>
    <row r="5431" spans="1:3" x14ac:dyDescent="0.2">
      <c r="A5431" s="544">
        <v>41802.573649956001</v>
      </c>
      <c r="B5431" s="1">
        <v>34.390822</v>
      </c>
      <c r="C5431" s="1">
        <v>0.28412199999999999</v>
      </c>
    </row>
    <row r="5432" spans="1:3" x14ac:dyDescent="0.2">
      <c r="A5432" s="545">
        <v>41802.573661454597</v>
      </c>
      <c r="B5432" s="1">
        <v>34.445810000000002</v>
      </c>
      <c r="C5432" s="1">
        <v>0.284557</v>
      </c>
    </row>
    <row r="5433" spans="1:3" x14ac:dyDescent="0.2">
      <c r="A5433" s="545">
        <v>41802.573661461698</v>
      </c>
      <c r="B5433" s="1">
        <v>34.464799999999997</v>
      </c>
      <c r="C5433" s="1">
        <v>0.28470699999999999</v>
      </c>
    </row>
    <row r="5434" spans="1:3" x14ac:dyDescent="0.2">
      <c r="A5434" s="545">
        <v>41802.573661468901</v>
      </c>
      <c r="B5434" s="1">
        <v>34.466656999999998</v>
      </c>
      <c r="C5434" s="1">
        <v>0.28472199999999998</v>
      </c>
    </row>
    <row r="5435" spans="1:3" x14ac:dyDescent="0.2">
      <c r="A5435" s="545">
        <v>41802.573661476097</v>
      </c>
      <c r="B5435" s="1">
        <v>34.475453000000002</v>
      </c>
      <c r="C5435" s="1">
        <v>0.28479100000000002</v>
      </c>
    </row>
    <row r="5436" spans="1:3" x14ac:dyDescent="0.2">
      <c r="A5436" s="545">
        <v>41802.5736614833</v>
      </c>
      <c r="B5436" s="1">
        <v>34.468452999999997</v>
      </c>
      <c r="C5436" s="1">
        <v>0.28473599999999999</v>
      </c>
    </row>
    <row r="5437" spans="1:3" x14ac:dyDescent="0.2">
      <c r="A5437" s="545">
        <v>41802.573661490504</v>
      </c>
      <c r="B5437" s="1">
        <v>34.414439999999999</v>
      </c>
      <c r="C5437" s="1">
        <v>0.28430899999999998</v>
      </c>
    </row>
    <row r="5438" spans="1:3" x14ac:dyDescent="0.2">
      <c r="A5438" s="545">
        <v>41802.573661497598</v>
      </c>
      <c r="B5438" s="1">
        <v>34.325878000000003</v>
      </c>
      <c r="C5438" s="1">
        <v>0.28360800000000003</v>
      </c>
    </row>
    <row r="5439" spans="1:3" x14ac:dyDescent="0.2">
      <c r="A5439" s="545">
        <v>41802.573661504801</v>
      </c>
      <c r="B5439" s="1">
        <v>34.281312999999997</v>
      </c>
      <c r="C5439" s="1">
        <v>0.28325499999999998</v>
      </c>
    </row>
    <row r="5440" spans="1:3" x14ac:dyDescent="0.2">
      <c r="A5440" s="545">
        <v>41802.573661511997</v>
      </c>
      <c r="B5440" s="1">
        <v>34.225879999999997</v>
      </c>
      <c r="C5440" s="1">
        <v>0.28281699999999999</v>
      </c>
    </row>
    <row r="5441" spans="1:3" x14ac:dyDescent="0.2">
      <c r="A5441" s="545">
        <v>41802.5736615192</v>
      </c>
      <c r="B5441" s="1">
        <v>34.145592000000001</v>
      </c>
      <c r="C5441" s="1">
        <v>0.28218100000000002</v>
      </c>
    </row>
    <row r="5442" spans="1:3" x14ac:dyDescent="0.2">
      <c r="A5442" s="546">
        <v>41802.5736729946</v>
      </c>
      <c r="B5442" s="1">
        <v>34.076779999999999</v>
      </c>
      <c r="C5442" s="1">
        <v>0.28163700000000003</v>
      </c>
    </row>
    <row r="5443" spans="1:3" x14ac:dyDescent="0.2">
      <c r="A5443" s="546">
        <v>41802.573673001803</v>
      </c>
      <c r="B5443" s="1">
        <v>34.065373999999998</v>
      </c>
      <c r="C5443" s="1">
        <v>0.28154699999999999</v>
      </c>
    </row>
    <row r="5444" spans="1:3" x14ac:dyDescent="0.2">
      <c r="A5444" s="546">
        <v>41802.573673008897</v>
      </c>
      <c r="B5444" s="1">
        <v>34.091464000000002</v>
      </c>
      <c r="C5444" s="1">
        <v>0.28175299999999998</v>
      </c>
    </row>
    <row r="5445" spans="1:3" x14ac:dyDescent="0.2">
      <c r="A5445" s="546">
        <v>41802.573673016101</v>
      </c>
      <c r="B5445" s="1">
        <v>34.107827999999998</v>
      </c>
      <c r="C5445" s="1">
        <v>0.28188299999999999</v>
      </c>
    </row>
    <row r="5446" spans="1:3" x14ac:dyDescent="0.2">
      <c r="A5446" s="546">
        <v>41802.573673023297</v>
      </c>
      <c r="B5446" s="1">
        <v>34.102876999999999</v>
      </c>
      <c r="C5446" s="1">
        <v>0.28184300000000001</v>
      </c>
    </row>
    <row r="5447" spans="1:3" x14ac:dyDescent="0.2">
      <c r="A5447" s="546">
        <v>41802.5736730305</v>
      </c>
      <c r="B5447" s="1">
        <v>34.148448000000002</v>
      </c>
      <c r="C5447" s="1">
        <v>0.28220400000000001</v>
      </c>
    </row>
    <row r="5448" spans="1:3" x14ac:dyDescent="0.2">
      <c r="A5448" s="546">
        <v>41802.573673037601</v>
      </c>
      <c r="B5448" s="1">
        <v>34.233930999999998</v>
      </c>
      <c r="C5448" s="1">
        <v>0.28288000000000002</v>
      </c>
    </row>
    <row r="5449" spans="1:3" x14ac:dyDescent="0.2">
      <c r="A5449" s="546">
        <v>41802.573673044797</v>
      </c>
      <c r="B5449" s="1">
        <v>34.31362</v>
      </c>
      <c r="C5449" s="1">
        <v>0.28351100000000001</v>
      </c>
    </row>
    <row r="5450" spans="1:3" x14ac:dyDescent="0.2">
      <c r="A5450" s="546">
        <v>41802.573673052</v>
      </c>
      <c r="B5450" s="1">
        <v>34.349542</v>
      </c>
      <c r="C5450" s="1">
        <v>0.28379500000000002</v>
      </c>
    </row>
    <row r="5451" spans="1:3" x14ac:dyDescent="0.2">
      <c r="A5451" s="546">
        <v>41802.573673059203</v>
      </c>
      <c r="B5451" s="1">
        <v>34.369636999999997</v>
      </c>
      <c r="C5451" s="1">
        <v>0.28395399999999998</v>
      </c>
    </row>
    <row r="5452" spans="1:3" x14ac:dyDescent="0.2">
      <c r="A5452" s="547">
        <v>41802.573684569303</v>
      </c>
      <c r="B5452" s="1">
        <v>34.408023</v>
      </c>
      <c r="C5452" s="1">
        <v>0.28425800000000001</v>
      </c>
    </row>
    <row r="5453" spans="1:3" x14ac:dyDescent="0.2">
      <c r="A5453" s="547">
        <v>41802.573684576499</v>
      </c>
      <c r="B5453" s="1">
        <v>34.446300999999998</v>
      </c>
      <c r="C5453" s="1">
        <v>0.28456100000000001</v>
      </c>
    </row>
    <row r="5454" spans="1:3" x14ac:dyDescent="0.2">
      <c r="A5454" s="547">
        <v>41802.573684583702</v>
      </c>
      <c r="B5454" s="1">
        <v>34.4467</v>
      </c>
      <c r="C5454" s="1">
        <v>0.28456399999999998</v>
      </c>
    </row>
    <row r="5455" spans="1:3" x14ac:dyDescent="0.2">
      <c r="A5455" s="547">
        <v>41802.573684590803</v>
      </c>
      <c r="B5455" s="1">
        <v>34.414447000000003</v>
      </c>
      <c r="C5455" s="1">
        <v>0.28430899999999998</v>
      </c>
    </row>
    <row r="5456" spans="1:3" x14ac:dyDescent="0.2">
      <c r="A5456" s="547">
        <v>41802.573684597999</v>
      </c>
      <c r="B5456" s="1">
        <v>34.371524999999998</v>
      </c>
      <c r="C5456" s="1">
        <v>0.28396900000000003</v>
      </c>
    </row>
    <row r="5457" spans="1:3" x14ac:dyDescent="0.2">
      <c r="A5457" s="547">
        <v>41802.573684605202</v>
      </c>
      <c r="B5457" s="1">
        <v>34.328572000000001</v>
      </c>
      <c r="C5457" s="1">
        <v>0.28362900000000002</v>
      </c>
    </row>
    <row r="5458" spans="1:3" x14ac:dyDescent="0.2">
      <c r="A5458" s="547">
        <v>41802.573684612398</v>
      </c>
      <c r="B5458" s="1">
        <v>34.297669999999997</v>
      </c>
      <c r="C5458" s="1">
        <v>0.283385</v>
      </c>
    </row>
    <row r="5459" spans="1:3" x14ac:dyDescent="0.2">
      <c r="A5459" s="547">
        <v>41802.573684619601</v>
      </c>
      <c r="B5459" s="1">
        <v>34.288567</v>
      </c>
      <c r="C5459" s="1">
        <v>0.28331299999999998</v>
      </c>
    </row>
    <row r="5460" spans="1:3" x14ac:dyDescent="0.2">
      <c r="A5460" s="547">
        <v>41802.573684626703</v>
      </c>
      <c r="B5460" s="1">
        <v>34.289901999999998</v>
      </c>
      <c r="C5460" s="1">
        <v>0.28332299999999999</v>
      </c>
    </row>
    <row r="5461" spans="1:3" x14ac:dyDescent="0.2">
      <c r="A5461" s="547">
        <v>41802.573684633899</v>
      </c>
      <c r="B5461" s="1">
        <v>34.305199999999999</v>
      </c>
      <c r="C5461" s="1">
        <v>0.28344399999999997</v>
      </c>
    </row>
    <row r="5462" spans="1:3" x14ac:dyDescent="0.2">
      <c r="A5462" s="548">
        <v>41802.573696097803</v>
      </c>
      <c r="B5462" s="1">
        <v>34.348782</v>
      </c>
      <c r="C5462" s="1">
        <v>0.28378900000000001</v>
      </c>
    </row>
    <row r="5463" spans="1:3" x14ac:dyDescent="0.2">
      <c r="A5463" s="548">
        <v>41802.573696104897</v>
      </c>
      <c r="B5463" s="1">
        <v>34.392916999999997</v>
      </c>
      <c r="C5463" s="1">
        <v>0.284138</v>
      </c>
    </row>
    <row r="5464" spans="1:3" x14ac:dyDescent="0.2">
      <c r="A5464" s="548">
        <v>41802.5736961121</v>
      </c>
      <c r="B5464" s="1">
        <v>34.429039000000003</v>
      </c>
      <c r="C5464" s="1">
        <v>0.28442400000000001</v>
      </c>
    </row>
    <row r="5465" spans="1:3" x14ac:dyDescent="0.2">
      <c r="A5465" s="548">
        <v>41802.573696119303</v>
      </c>
      <c r="B5465" s="1">
        <v>34.443584000000001</v>
      </c>
      <c r="C5465" s="1">
        <v>0.28453899999999999</v>
      </c>
    </row>
    <row r="5466" spans="1:3" x14ac:dyDescent="0.2">
      <c r="A5466" s="548">
        <v>41802.573696126499</v>
      </c>
      <c r="B5466" s="1">
        <v>34.428018000000002</v>
      </c>
      <c r="C5466" s="1">
        <v>0.284416</v>
      </c>
    </row>
    <row r="5467" spans="1:3" x14ac:dyDescent="0.2">
      <c r="A5467" s="548">
        <v>41802.573696133601</v>
      </c>
      <c r="B5467" s="1">
        <v>34.399503000000003</v>
      </c>
      <c r="C5467" s="1">
        <v>0.28419100000000003</v>
      </c>
    </row>
    <row r="5468" spans="1:3" x14ac:dyDescent="0.2">
      <c r="A5468" s="548">
        <v>41802.573696140797</v>
      </c>
      <c r="B5468" s="1">
        <v>34.364109999999997</v>
      </c>
      <c r="C5468" s="1">
        <v>0.28391</v>
      </c>
    </row>
    <row r="5469" spans="1:3" x14ac:dyDescent="0.2">
      <c r="A5469" s="548">
        <v>41802.573696148</v>
      </c>
      <c r="B5469" s="1">
        <v>34.296487999999997</v>
      </c>
      <c r="C5469" s="1">
        <v>0.28337499999999999</v>
      </c>
    </row>
    <row r="5470" spans="1:3" x14ac:dyDescent="0.2">
      <c r="A5470" s="548">
        <v>41802.573696155203</v>
      </c>
      <c r="B5470" s="1">
        <v>34.249220999999999</v>
      </c>
      <c r="C5470" s="1">
        <v>0.283001</v>
      </c>
    </row>
    <row r="5471" spans="1:3" x14ac:dyDescent="0.2">
      <c r="A5471" s="548">
        <v>41802.573696162297</v>
      </c>
      <c r="B5471" s="1">
        <v>34.256045</v>
      </c>
      <c r="C5471" s="1">
        <v>0.283055</v>
      </c>
    </row>
    <row r="5472" spans="1:3" x14ac:dyDescent="0.2">
      <c r="A5472" s="549">
        <v>41802.573707672498</v>
      </c>
      <c r="B5472" s="1">
        <v>34.262653999999998</v>
      </c>
      <c r="C5472" s="1">
        <v>0.28310800000000003</v>
      </c>
    </row>
    <row r="5473" spans="1:3" x14ac:dyDescent="0.2">
      <c r="A5473" s="549">
        <v>41802.573707679701</v>
      </c>
      <c r="B5473" s="1">
        <v>34.242935000000003</v>
      </c>
      <c r="C5473" s="1">
        <v>0.28295199999999998</v>
      </c>
    </row>
    <row r="5474" spans="1:3" x14ac:dyDescent="0.2">
      <c r="A5474" s="549">
        <v>41802.573707686803</v>
      </c>
      <c r="B5474" s="1">
        <v>34.211095999999998</v>
      </c>
      <c r="C5474" s="1">
        <v>0.28270000000000001</v>
      </c>
    </row>
    <row r="5475" spans="1:3" x14ac:dyDescent="0.2">
      <c r="A5475" s="549">
        <v>41802.573707693999</v>
      </c>
      <c r="B5475" s="1">
        <v>34.195630000000001</v>
      </c>
      <c r="C5475" s="1">
        <v>0.28257700000000002</v>
      </c>
    </row>
    <row r="5476" spans="1:3" x14ac:dyDescent="0.2">
      <c r="A5476" s="549">
        <v>41802.573707701202</v>
      </c>
      <c r="B5476" s="1">
        <v>34.209653000000003</v>
      </c>
      <c r="C5476" s="1">
        <v>0.28268799999999999</v>
      </c>
    </row>
    <row r="5477" spans="1:3" x14ac:dyDescent="0.2">
      <c r="A5477" s="549">
        <v>41802.573707708398</v>
      </c>
      <c r="B5477" s="1">
        <v>34.178198000000002</v>
      </c>
      <c r="C5477" s="1">
        <v>0.282439</v>
      </c>
    </row>
    <row r="5478" spans="1:3" x14ac:dyDescent="0.2">
      <c r="A5478" s="549">
        <v>41802.573707715499</v>
      </c>
      <c r="B5478" s="1">
        <v>34.053392000000002</v>
      </c>
      <c r="C5478" s="1">
        <v>0.28145199999999998</v>
      </c>
    </row>
    <row r="5479" spans="1:3" x14ac:dyDescent="0.2">
      <c r="A5479" s="549">
        <v>41802.573707722702</v>
      </c>
      <c r="B5479" s="1">
        <v>33.962490000000003</v>
      </c>
      <c r="C5479" s="1">
        <v>0.28073300000000001</v>
      </c>
    </row>
    <row r="5480" spans="1:3" x14ac:dyDescent="0.2">
      <c r="A5480" s="549">
        <v>41802.573707729898</v>
      </c>
      <c r="B5480" s="1">
        <v>33.959480999999997</v>
      </c>
      <c r="C5480" s="1">
        <v>0.28070899999999999</v>
      </c>
    </row>
    <row r="5481" spans="1:3" x14ac:dyDescent="0.2">
      <c r="A5481" s="549">
        <v>41802.573707737101</v>
      </c>
      <c r="B5481" s="1">
        <v>33.987603999999997</v>
      </c>
      <c r="C5481" s="1">
        <v>0.28093099999999999</v>
      </c>
    </row>
    <row r="5482" spans="1:3" x14ac:dyDescent="0.2">
      <c r="A5482" s="550">
        <v>41802.573719212502</v>
      </c>
      <c r="B5482" s="1">
        <v>34.007784000000001</v>
      </c>
      <c r="C5482" s="1">
        <v>0.28109099999999998</v>
      </c>
    </row>
    <row r="5483" spans="1:3" x14ac:dyDescent="0.2">
      <c r="A5483" s="550">
        <v>41802.573719219698</v>
      </c>
      <c r="B5483" s="1">
        <v>34.010601000000001</v>
      </c>
      <c r="C5483" s="1">
        <v>0.281113</v>
      </c>
    </row>
    <row r="5484" spans="1:3" x14ac:dyDescent="0.2">
      <c r="A5484" s="550">
        <v>41802.573719226901</v>
      </c>
      <c r="B5484" s="1">
        <v>34.035100999999997</v>
      </c>
      <c r="C5484" s="1">
        <v>0.28130699999999997</v>
      </c>
    </row>
    <row r="5485" spans="1:3" x14ac:dyDescent="0.2">
      <c r="A5485" s="550">
        <v>41802.573719234002</v>
      </c>
      <c r="B5485" s="1">
        <v>34.110782999999998</v>
      </c>
      <c r="C5485" s="1">
        <v>0.28190599999999999</v>
      </c>
    </row>
    <row r="5486" spans="1:3" x14ac:dyDescent="0.2">
      <c r="A5486" s="550">
        <v>41802.573719241198</v>
      </c>
      <c r="B5486" s="1">
        <v>34.159461999999998</v>
      </c>
      <c r="C5486" s="1">
        <v>0.28229100000000001</v>
      </c>
    </row>
    <row r="5487" spans="1:3" x14ac:dyDescent="0.2">
      <c r="A5487" s="550">
        <v>41802.573719248401</v>
      </c>
      <c r="B5487" s="1">
        <v>34.155171000000003</v>
      </c>
      <c r="C5487" s="1">
        <v>0.28225699999999998</v>
      </c>
    </row>
    <row r="5488" spans="1:3" x14ac:dyDescent="0.2">
      <c r="A5488" s="550">
        <v>41802.573719255597</v>
      </c>
      <c r="B5488" s="1">
        <v>34.149414999999998</v>
      </c>
      <c r="C5488" s="1">
        <v>0.28221200000000002</v>
      </c>
    </row>
    <row r="5489" spans="1:3" x14ac:dyDescent="0.2">
      <c r="A5489" s="550">
        <v>41802.573719262698</v>
      </c>
      <c r="B5489" s="1">
        <v>34.102477999999998</v>
      </c>
      <c r="C5489" s="1">
        <v>0.28183999999999998</v>
      </c>
    </row>
    <row r="5490" spans="1:3" x14ac:dyDescent="0.2">
      <c r="A5490" s="550">
        <v>41802.573719269902</v>
      </c>
      <c r="B5490" s="1">
        <v>34.033582000000003</v>
      </c>
      <c r="C5490" s="1">
        <v>0.28129500000000002</v>
      </c>
    </row>
    <row r="5491" spans="1:3" x14ac:dyDescent="0.2">
      <c r="A5491" s="550">
        <v>41802.573719277098</v>
      </c>
      <c r="B5491" s="1">
        <v>34.018852000000003</v>
      </c>
      <c r="C5491" s="1">
        <v>0.28117900000000001</v>
      </c>
    </row>
    <row r="5492" spans="1:3" x14ac:dyDescent="0.2">
      <c r="A5492" s="551">
        <v>41802.573730775701</v>
      </c>
      <c r="B5492" s="1">
        <v>34.052647999999998</v>
      </c>
      <c r="C5492" s="1">
        <v>0.28144599999999997</v>
      </c>
    </row>
    <row r="5493" spans="1:3" x14ac:dyDescent="0.2">
      <c r="A5493" s="551">
        <v>41802.573730782802</v>
      </c>
      <c r="B5493" s="1">
        <v>34.114421</v>
      </c>
      <c r="C5493" s="1">
        <v>0.28193499999999999</v>
      </c>
    </row>
    <row r="5494" spans="1:3" x14ac:dyDescent="0.2">
      <c r="A5494" s="551">
        <v>41802.573730789998</v>
      </c>
      <c r="B5494" s="1">
        <v>34.177377</v>
      </c>
      <c r="C5494" s="1">
        <v>0.28243299999999999</v>
      </c>
    </row>
    <row r="5495" spans="1:3" x14ac:dyDescent="0.2">
      <c r="A5495" s="551">
        <v>41802.573730797201</v>
      </c>
      <c r="B5495" s="1">
        <v>34.228634999999997</v>
      </c>
      <c r="C5495" s="1">
        <v>0.28283799999999998</v>
      </c>
    </row>
    <row r="5496" spans="1:3" x14ac:dyDescent="0.2">
      <c r="A5496" s="551">
        <v>41802.573730804397</v>
      </c>
      <c r="B5496" s="1">
        <v>34.346716999999998</v>
      </c>
      <c r="C5496" s="1">
        <v>0.283773</v>
      </c>
    </row>
    <row r="5497" spans="1:3" x14ac:dyDescent="0.2">
      <c r="A5497" s="551">
        <v>41802.573730811499</v>
      </c>
      <c r="B5497" s="1">
        <v>34.531156000000003</v>
      </c>
      <c r="C5497" s="1">
        <v>0.28523199999999999</v>
      </c>
    </row>
    <row r="5498" spans="1:3" x14ac:dyDescent="0.2">
      <c r="A5498" s="551">
        <v>41802.573730818702</v>
      </c>
      <c r="B5498" s="1">
        <v>34.677438000000002</v>
      </c>
      <c r="C5498" s="1">
        <v>0.28638999999999998</v>
      </c>
    </row>
    <row r="5499" spans="1:3" x14ac:dyDescent="0.2">
      <c r="A5499" s="551">
        <v>41802.573730825898</v>
      </c>
      <c r="B5499" s="1">
        <v>34.770114</v>
      </c>
      <c r="C5499" s="1">
        <v>0.28712300000000002</v>
      </c>
    </row>
    <row r="5500" spans="1:3" x14ac:dyDescent="0.2">
      <c r="A5500" s="551">
        <v>41802.573730833101</v>
      </c>
      <c r="B5500" s="1">
        <v>34.822845999999998</v>
      </c>
      <c r="C5500" s="1">
        <v>0.28754000000000002</v>
      </c>
    </row>
    <row r="5501" spans="1:3" x14ac:dyDescent="0.2">
      <c r="A5501" s="551">
        <v>41802.573730840297</v>
      </c>
      <c r="B5501" s="1">
        <v>34.866098000000001</v>
      </c>
      <c r="C5501" s="1">
        <v>0.287883</v>
      </c>
    </row>
    <row r="5502" spans="1:3" x14ac:dyDescent="0.2">
      <c r="A5502" s="552">
        <v>41802.573742338798</v>
      </c>
      <c r="B5502" s="1">
        <v>34.888686999999997</v>
      </c>
      <c r="C5502" s="1">
        <v>0.28806100000000001</v>
      </c>
    </row>
    <row r="5503" spans="1:3" x14ac:dyDescent="0.2">
      <c r="A5503" s="552">
        <v>41802.573742346001</v>
      </c>
      <c r="B5503" s="1">
        <v>34.883975</v>
      </c>
      <c r="C5503" s="1">
        <v>0.288024</v>
      </c>
    </row>
    <row r="5504" spans="1:3" x14ac:dyDescent="0.2">
      <c r="A5504" s="552">
        <v>41802.573742353197</v>
      </c>
      <c r="B5504" s="1">
        <v>34.846057000000002</v>
      </c>
      <c r="C5504" s="1">
        <v>0.28772399999999998</v>
      </c>
    </row>
    <row r="5505" spans="1:3" x14ac:dyDescent="0.2">
      <c r="A5505" s="552">
        <v>41802.573742360401</v>
      </c>
      <c r="B5505" s="1">
        <v>34.791213999999997</v>
      </c>
      <c r="C5505" s="1">
        <v>0.28728999999999999</v>
      </c>
    </row>
    <row r="5506" spans="1:3" x14ac:dyDescent="0.2">
      <c r="A5506" s="552">
        <v>41802.573742367502</v>
      </c>
      <c r="B5506" s="1">
        <v>34.740678000000003</v>
      </c>
      <c r="C5506" s="1">
        <v>0.28688999999999998</v>
      </c>
    </row>
    <row r="5507" spans="1:3" x14ac:dyDescent="0.2">
      <c r="A5507" s="552">
        <v>41802.573742374698</v>
      </c>
      <c r="B5507" s="1">
        <v>34.713107000000001</v>
      </c>
      <c r="C5507" s="1">
        <v>0.28667199999999998</v>
      </c>
    </row>
    <row r="5508" spans="1:3" x14ac:dyDescent="0.2">
      <c r="A5508" s="552">
        <v>41802.573742381901</v>
      </c>
      <c r="B5508" s="1">
        <v>34.691845000000001</v>
      </c>
      <c r="C5508" s="1">
        <v>0.28650399999999998</v>
      </c>
    </row>
    <row r="5509" spans="1:3" x14ac:dyDescent="0.2">
      <c r="A5509" s="552">
        <v>41802.573742389097</v>
      </c>
      <c r="B5509" s="1">
        <v>34.714289000000001</v>
      </c>
      <c r="C5509" s="1">
        <v>0.28668100000000002</v>
      </c>
    </row>
    <row r="5510" spans="1:3" x14ac:dyDescent="0.2">
      <c r="A5510" s="552">
        <v>41802.573742396198</v>
      </c>
      <c r="B5510" s="1">
        <v>34.733110000000003</v>
      </c>
      <c r="C5510" s="1">
        <v>0.28682999999999997</v>
      </c>
    </row>
    <row r="5511" spans="1:3" x14ac:dyDescent="0.2">
      <c r="A5511" s="552">
        <v>41802.573742403401</v>
      </c>
      <c r="B5511" s="1">
        <v>34.718694999999997</v>
      </c>
      <c r="C5511" s="1">
        <v>0.28671600000000003</v>
      </c>
    </row>
    <row r="5512" spans="1:3" x14ac:dyDescent="0.2">
      <c r="A5512" s="553">
        <v>41802.573754063997</v>
      </c>
      <c r="B5512" s="1">
        <v>34.687831000000003</v>
      </c>
      <c r="C5512" s="1">
        <v>0.286472</v>
      </c>
    </row>
    <row r="5513" spans="1:3" x14ac:dyDescent="0.2">
      <c r="A5513" s="553">
        <v>41802.5737540712</v>
      </c>
      <c r="B5513" s="1">
        <v>34.671174999999998</v>
      </c>
      <c r="C5513" s="1">
        <v>0.28633999999999998</v>
      </c>
    </row>
    <row r="5514" spans="1:3" x14ac:dyDescent="0.2">
      <c r="A5514" s="553">
        <v>41802.573754078403</v>
      </c>
      <c r="B5514" s="1">
        <v>34.668886999999998</v>
      </c>
      <c r="C5514" s="1">
        <v>0.28632200000000002</v>
      </c>
    </row>
    <row r="5515" spans="1:3" x14ac:dyDescent="0.2">
      <c r="A5515" s="553">
        <v>41802.573754085599</v>
      </c>
      <c r="B5515" s="1">
        <v>34.662686000000001</v>
      </c>
      <c r="C5515" s="1">
        <v>0.286273</v>
      </c>
    </row>
    <row r="5516" spans="1:3" x14ac:dyDescent="0.2">
      <c r="A5516" s="553">
        <v>41802.5737540927</v>
      </c>
      <c r="B5516" s="1">
        <v>34.601909999999997</v>
      </c>
      <c r="C5516" s="1">
        <v>0.28579199999999999</v>
      </c>
    </row>
    <row r="5517" spans="1:3" x14ac:dyDescent="0.2">
      <c r="A5517" s="553">
        <v>41802.573754099903</v>
      </c>
      <c r="B5517" s="1">
        <v>34.515827000000002</v>
      </c>
      <c r="C5517" s="1">
        <v>0.285111</v>
      </c>
    </row>
    <row r="5518" spans="1:3" x14ac:dyDescent="0.2">
      <c r="A5518" s="553">
        <v>41802.573754107099</v>
      </c>
      <c r="B5518" s="1">
        <v>34.464016999999998</v>
      </c>
      <c r="C5518" s="1">
        <v>0.28470099999999998</v>
      </c>
    </row>
    <row r="5519" spans="1:3" x14ac:dyDescent="0.2">
      <c r="A5519" s="553">
        <v>41802.573754114303</v>
      </c>
      <c r="B5519" s="1">
        <v>34.475805999999999</v>
      </c>
      <c r="C5519" s="1">
        <v>0.28479399999999999</v>
      </c>
    </row>
    <row r="5520" spans="1:3" x14ac:dyDescent="0.2">
      <c r="A5520" s="553">
        <v>41802.573754121397</v>
      </c>
      <c r="B5520" s="1">
        <v>34.474032999999999</v>
      </c>
      <c r="C5520" s="1">
        <v>0.28477999999999998</v>
      </c>
    </row>
    <row r="5521" spans="1:3" x14ac:dyDescent="0.2">
      <c r="A5521" s="553">
        <v>41802.5737541286</v>
      </c>
      <c r="B5521" s="1">
        <v>34.420003999999999</v>
      </c>
      <c r="C5521" s="1">
        <v>0.28435300000000002</v>
      </c>
    </row>
    <row r="5522" spans="1:3" x14ac:dyDescent="0.2">
      <c r="A5522" s="554">
        <v>41802.573765604102</v>
      </c>
      <c r="B5522" s="1">
        <v>34.370235999999998</v>
      </c>
      <c r="C5522" s="1">
        <v>0.28395900000000002</v>
      </c>
    </row>
    <row r="5523" spans="1:3" x14ac:dyDescent="0.2">
      <c r="A5523" s="554">
        <v>41802.573765611203</v>
      </c>
      <c r="B5523" s="1">
        <v>34.369238000000003</v>
      </c>
      <c r="C5523" s="1">
        <v>0.28395100000000001</v>
      </c>
    </row>
    <row r="5524" spans="1:3" x14ac:dyDescent="0.2">
      <c r="A5524" s="554">
        <v>41802.573765618399</v>
      </c>
      <c r="B5524" s="1">
        <v>34.397936999999999</v>
      </c>
      <c r="C5524" s="1">
        <v>0.28417799999999999</v>
      </c>
    </row>
    <row r="5525" spans="1:3" x14ac:dyDescent="0.2">
      <c r="A5525" s="554">
        <v>41802.573765625602</v>
      </c>
      <c r="B5525" s="1">
        <v>34.393538999999997</v>
      </c>
      <c r="C5525" s="1">
        <v>0.28414299999999998</v>
      </c>
    </row>
    <row r="5526" spans="1:3" x14ac:dyDescent="0.2">
      <c r="A5526" s="554">
        <v>41802.573765632798</v>
      </c>
      <c r="B5526" s="1">
        <v>34.321717999999997</v>
      </c>
      <c r="C5526" s="1">
        <v>0.28357500000000002</v>
      </c>
    </row>
    <row r="5527" spans="1:3" x14ac:dyDescent="0.2">
      <c r="A5527" s="554">
        <v>41802.5737656399</v>
      </c>
      <c r="B5527" s="1">
        <v>34.246765000000003</v>
      </c>
      <c r="C5527" s="1">
        <v>0.28298200000000001</v>
      </c>
    </row>
    <row r="5528" spans="1:3" x14ac:dyDescent="0.2">
      <c r="A5528" s="554">
        <v>41802.573765647103</v>
      </c>
      <c r="B5528" s="1">
        <v>34.216116</v>
      </c>
      <c r="C5528" s="1">
        <v>0.28273900000000002</v>
      </c>
    </row>
    <row r="5529" spans="1:3" x14ac:dyDescent="0.2">
      <c r="A5529" s="554">
        <v>41802.573765654299</v>
      </c>
      <c r="B5529" s="1">
        <v>34.172272999999997</v>
      </c>
      <c r="C5529" s="1">
        <v>0.28239300000000001</v>
      </c>
    </row>
    <row r="5530" spans="1:3" x14ac:dyDescent="0.2">
      <c r="A5530" s="554">
        <v>41802.573765661502</v>
      </c>
      <c r="B5530" s="1">
        <v>34.083979999999997</v>
      </c>
      <c r="C5530" s="1">
        <v>0.281694</v>
      </c>
    </row>
    <row r="5531" spans="1:3" x14ac:dyDescent="0.2">
      <c r="A5531" s="554">
        <v>41802.573765668603</v>
      </c>
      <c r="B5531" s="1">
        <v>33.994221000000003</v>
      </c>
      <c r="C5531" s="1">
        <v>0.28098400000000001</v>
      </c>
    </row>
    <row r="5532" spans="1:3" x14ac:dyDescent="0.2">
      <c r="A5532" s="555">
        <v>41802.573777155601</v>
      </c>
      <c r="B5532" s="1">
        <v>33.933107</v>
      </c>
      <c r="C5532" s="1">
        <v>0.28050000000000003</v>
      </c>
    </row>
    <row r="5533" spans="1:3" x14ac:dyDescent="0.2">
      <c r="A5533" s="555">
        <v>41802.573777162797</v>
      </c>
      <c r="B5533" s="1">
        <v>33.905681999999999</v>
      </c>
      <c r="C5533" s="1">
        <v>0.280283</v>
      </c>
    </row>
    <row r="5534" spans="1:3" x14ac:dyDescent="0.2">
      <c r="A5534" s="555">
        <v>41802.573777170001</v>
      </c>
      <c r="B5534" s="1">
        <v>33.902712000000001</v>
      </c>
      <c r="C5534" s="1">
        <v>0.28026000000000001</v>
      </c>
    </row>
    <row r="5535" spans="1:3" x14ac:dyDescent="0.2">
      <c r="A5535" s="555">
        <v>41802.573777177196</v>
      </c>
      <c r="B5535" s="1">
        <v>33.909328000000002</v>
      </c>
      <c r="C5535" s="1">
        <v>0.28031200000000001</v>
      </c>
    </row>
    <row r="5536" spans="1:3" x14ac:dyDescent="0.2">
      <c r="A5536" s="555">
        <v>41802.573777184298</v>
      </c>
      <c r="B5536" s="1">
        <v>33.942371999999999</v>
      </c>
      <c r="C5536" s="1">
        <v>0.28057300000000002</v>
      </c>
    </row>
    <row r="5537" spans="1:3" x14ac:dyDescent="0.2">
      <c r="A5537" s="555">
        <v>41802.573777191501</v>
      </c>
      <c r="B5537" s="1">
        <v>34.013509999999997</v>
      </c>
      <c r="C5537" s="1">
        <v>0.281136</v>
      </c>
    </row>
    <row r="5538" spans="1:3" x14ac:dyDescent="0.2">
      <c r="A5538" s="555">
        <v>41802.573777198697</v>
      </c>
      <c r="B5538" s="1">
        <v>34.099277000000001</v>
      </c>
      <c r="C5538" s="1">
        <v>0.28181499999999998</v>
      </c>
    </row>
    <row r="5539" spans="1:3" x14ac:dyDescent="0.2">
      <c r="A5539" s="555">
        <v>41802.5737772059</v>
      </c>
      <c r="B5539" s="1">
        <v>34.211565</v>
      </c>
      <c r="C5539" s="1">
        <v>0.28270299999999998</v>
      </c>
    </row>
    <row r="5540" spans="1:3" x14ac:dyDescent="0.2">
      <c r="A5540" s="555">
        <v>41802.573777213001</v>
      </c>
      <c r="B5540" s="1">
        <v>34.318770000000001</v>
      </c>
      <c r="C5540" s="1">
        <v>0.28355200000000003</v>
      </c>
    </row>
    <row r="5541" spans="1:3" x14ac:dyDescent="0.2">
      <c r="A5541" s="555">
        <v>41802.573777220197</v>
      </c>
      <c r="B5541" s="1">
        <v>34.379438999999998</v>
      </c>
      <c r="C5541" s="1">
        <v>0.28403200000000001</v>
      </c>
    </row>
    <row r="5542" spans="1:3" x14ac:dyDescent="0.2">
      <c r="A5542" s="556">
        <v>41802.573788718801</v>
      </c>
      <c r="B5542" s="1">
        <v>34.440161000000003</v>
      </c>
      <c r="C5542" s="1">
        <v>0.28451199999999999</v>
      </c>
    </row>
    <row r="5543" spans="1:3" x14ac:dyDescent="0.2">
      <c r="A5543" s="556">
        <v>41802.573788725997</v>
      </c>
      <c r="B5543" s="1">
        <v>34.511935999999999</v>
      </c>
      <c r="C5543" s="1">
        <v>0.28508</v>
      </c>
    </row>
    <row r="5544" spans="1:3" x14ac:dyDescent="0.2">
      <c r="A5544" s="556">
        <v>41802.573788733098</v>
      </c>
      <c r="B5544" s="1">
        <v>34.586289999999998</v>
      </c>
      <c r="C5544" s="1">
        <v>0.28566799999999998</v>
      </c>
    </row>
    <row r="5545" spans="1:3" x14ac:dyDescent="0.2">
      <c r="A5545" s="556">
        <v>41802.573788740301</v>
      </c>
      <c r="B5545" s="1">
        <v>34.651732000000003</v>
      </c>
      <c r="C5545" s="1">
        <v>0.286186</v>
      </c>
    </row>
    <row r="5546" spans="1:3" x14ac:dyDescent="0.2">
      <c r="A5546" s="556">
        <v>41802.573788747497</v>
      </c>
      <c r="B5546" s="1">
        <v>34.703152000000003</v>
      </c>
      <c r="C5546" s="1">
        <v>0.28659299999999999</v>
      </c>
    </row>
    <row r="5547" spans="1:3" x14ac:dyDescent="0.2">
      <c r="A5547" s="556">
        <v>41802.5737887547</v>
      </c>
      <c r="B5547" s="1">
        <v>34.785657</v>
      </c>
      <c r="C5547" s="1">
        <v>0.287246</v>
      </c>
    </row>
    <row r="5548" spans="1:3" x14ac:dyDescent="0.2">
      <c r="A5548" s="556">
        <v>41802.573788761903</v>
      </c>
      <c r="B5548" s="1">
        <v>34.920195999999997</v>
      </c>
      <c r="C5548" s="1">
        <v>0.28831099999999998</v>
      </c>
    </row>
    <row r="5549" spans="1:3" x14ac:dyDescent="0.2">
      <c r="A5549" s="556">
        <v>41802.573788768997</v>
      </c>
      <c r="B5549" s="1">
        <v>35.011797000000001</v>
      </c>
      <c r="C5549" s="1">
        <v>0.28903499999999999</v>
      </c>
    </row>
    <row r="5550" spans="1:3" x14ac:dyDescent="0.2">
      <c r="A5550" s="556">
        <v>41802.573788776201</v>
      </c>
      <c r="B5550" s="1">
        <v>35.084470000000003</v>
      </c>
      <c r="C5550" s="1">
        <v>0.28960999999999998</v>
      </c>
    </row>
    <row r="5551" spans="1:3" x14ac:dyDescent="0.2">
      <c r="A5551" s="556">
        <v>41802.573788783397</v>
      </c>
      <c r="B5551" s="1">
        <v>35.160060000000001</v>
      </c>
      <c r="C5551" s="1">
        <v>0.29020899999999999</v>
      </c>
    </row>
    <row r="5552" spans="1:3" x14ac:dyDescent="0.2">
      <c r="A5552" s="557">
        <v>41802.573800270402</v>
      </c>
      <c r="B5552" s="1">
        <v>35.227981999999997</v>
      </c>
      <c r="C5552" s="1">
        <v>0.290746</v>
      </c>
    </row>
    <row r="5553" spans="1:3" x14ac:dyDescent="0.2">
      <c r="A5553" s="557">
        <v>41802.573800277598</v>
      </c>
      <c r="B5553" s="1">
        <v>35.239333999999999</v>
      </c>
      <c r="C5553" s="1">
        <v>0.29083599999999998</v>
      </c>
    </row>
    <row r="5554" spans="1:3" x14ac:dyDescent="0.2">
      <c r="A5554" s="557">
        <v>41802.573800284699</v>
      </c>
      <c r="B5554" s="1">
        <v>35.183830999999998</v>
      </c>
      <c r="C5554" s="1">
        <v>0.29039700000000002</v>
      </c>
    </row>
    <row r="5555" spans="1:3" x14ac:dyDescent="0.2">
      <c r="A5555" s="557">
        <v>41802.573800291902</v>
      </c>
      <c r="B5555" s="1">
        <v>35.102401</v>
      </c>
      <c r="C5555" s="1">
        <v>0.28975200000000001</v>
      </c>
    </row>
    <row r="5556" spans="1:3" x14ac:dyDescent="0.2">
      <c r="A5556" s="557">
        <v>41802.573800299098</v>
      </c>
      <c r="B5556" s="1">
        <v>35.045647000000002</v>
      </c>
      <c r="C5556" s="1">
        <v>0.28930299999999998</v>
      </c>
    </row>
    <row r="5557" spans="1:3" x14ac:dyDescent="0.2">
      <c r="A5557" s="557">
        <v>41802.573800306302</v>
      </c>
      <c r="B5557" s="1">
        <v>34.975575999999997</v>
      </c>
      <c r="C5557" s="1">
        <v>0.28874899999999998</v>
      </c>
    </row>
    <row r="5558" spans="1:3" x14ac:dyDescent="0.2">
      <c r="A5558" s="557">
        <v>41802.573800313403</v>
      </c>
      <c r="B5558" s="1">
        <v>34.869804999999999</v>
      </c>
      <c r="C5558" s="1">
        <v>0.287912</v>
      </c>
    </row>
    <row r="5559" spans="1:3" x14ac:dyDescent="0.2">
      <c r="A5559" s="557">
        <v>41802.573800320599</v>
      </c>
      <c r="B5559" s="1">
        <v>34.747700999999999</v>
      </c>
      <c r="C5559" s="1">
        <v>0.28694599999999998</v>
      </c>
    </row>
    <row r="5560" spans="1:3" x14ac:dyDescent="0.2">
      <c r="A5560" s="557">
        <v>41802.573800327802</v>
      </c>
      <c r="B5560" s="1">
        <v>34.690325999999999</v>
      </c>
      <c r="C5560" s="1">
        <v>0.28649200000000002</v>
      </c>
    </row>
    <row r="5561" spans="1:3" x14ac:dyDescent="0.2">
      <c r="A5561" s="557">
        <v>41802.573800334998</v>
      </c>
      <c r="B5561" s="1">
        <v>34.700879999999998</v>
      </c>
      <c r="C5561" s="1">
        <v>0.28657500000000002</v>
      </c>
    </row>
    <row r="5562" spans="1:3" x14ac:dyDescent="0.2">
      <c r="A5562" s="558">
        <v>41802.573811845097</v>
      </c>
      <c r="B5562" s="1">
        <v>34.708271000000003</v>
      </c>
      <c r="C5562" s="1">
        <v>0.286634</v>
      </c>
    </row>
    <row r="5563" spans="1:3" x14ac:dyDescent="0.2">
      <c r="A5563" s="558">
        <v>41802.5738118523</v>
      </c>
      <c r="B5563" s="1">
        <v>34.723193000000002</v>
      </c>
      <c r="C5563" s="1">
        <v>0.28675200000000001</v>
      </c>
    </row>
    <row r="5564" spans="1:3" x14ac:dyDescent="0.2">
      <c r="A5564" s="558">
        <v>41802.573811859504</v>
      </c>
      <c r="B5564" s="1">
        <v>34.750647999999998</v>
      </c>
      <c r="C5564" s="1">
        <v>0.28696899999999997</v>
      </c>
    </row>
    <row r="5565" spans="1:3" x14ac:dyDescent="0.2">
      <c r="A5565" s="558">
        <v>41802.573811866598</v>
      </c>
      <c r="B5565" s="1">
        <v>34.788628000000003</v>
      </c>
      <c r="C5565" s="1">
        <v>0.28727000000000003</v>
      </c>
    </row>
    <row r="5566" spans="1:3" x14ac:dyDescent="0.2">
      <c r="A5566" s="558">
        <v>41802.573811873801</v>
      </c>
      <c r="B5566" s="1">
        <v>34.842680000000001</v>
      </c>
      <c r="C5566" s="1">
        <v>0.28769699999999998</v>
      </c>
    </row>
    <row r="5567" spans="1:3" x14ac:dyDescent="0.2">
      <c r="A5567" s="558">
        <v>41802.573811880997</v>
      </c>
      <c r="B5567" s="1">
        <v>34.872591999999997</v>
      </c>
      <c r="C5567" s="1">
        <v>0.28793400000000002</v>
      </c>
    </row>
    <row r="5568" spans="1:3" x14ac:dyDescent="0.2">
      <c r="A5568" s="558">
        <v>41802.5738118882</v>
      </c>
      <c r="B5568" s="1">
        <v>34.875883999999999</v>
      </c>
      <c r="C5568" s="1">
        <v>0.28795999999999999</v>
      </c>
    </row>
    <row r="5569" spans="1:3" x14ac:dyDescent="0.2">
      <c r="A5569" s="558">
        <v>41802.573811895403</v>
      </c>
      <c r="B5569" s="1">
        <v>34.889584999999997</v>
      </c>
      <c r="C5569" s="1">
        <v>0.28806799999999999</v>
      </c>
    </row>
    <row r="5570" spans="1:3" x14ac:dyDescent="0.2">
      <c r="A5570" s="558">
        <v>41802.573811902497</v>
      </c>
      <c r="B5570" s="1">
        <v>34.873536000000001</v>
      </c>
      <c r="C5570" s="1">
        <v>0.287941</v>
      </c>
    </row>
    <row r="5571" spans="1:3" x14ac:dyDescent="0.2">
      <c r="A5571" s="558">
        <v>41802.5738119097</v>
      </c>
      <c r="B5571" s="1">
        <v>34.863542000000002</v>
      </c>
      <c r="C5571" s="1">
        <v>0.28786200000000001</v>
      </c>
    </row>
    <row r="5572" spans="1:3" x14ac:dyDescent="0.2">
      <c r="A5572" s="559">
        <v>41802.573823408296</v>
      </c>
      <c r="B5572" s="1">
        <v>34.874656000000002</v>
      </c>
      <c r="C5572" s="1">
        <v>0.28794999999999998</v>
      </c>
    </row>
    <row r="5573" spans="1:3" x14ac:dyDescent="0.2">
      <c r="A5573" s="559">
        <v>41802.5738234155</v>
      </c>
      <c r="B5573" s="1">
        <v>34.882831000000003</v>
      </c>
      <c r="C5573" s="1">
        <v>0.28801500000000002</v>
      </c>
    </row>
    <row r="5574" spans="1:3" x14ac:dyDescent="0.2">
      <c r="A5574" s="559">
        <v>41802.573823422601</v>
      </c>
      <c r="B5574" s="1">
        <v>34.865000000000002</v>
      </c>
      <c r="C5574" s="1">
        <v>0.28787400000000002</v>
      </c>
    </row>
    <row r="5575" spans="1:3" x14ac:dyDescent="0.2">
      <c r="A5575" s="559">
        <v>41802.573823429797</v>
      </c>
      <c r="B5575" s="1">
        <v>34.821088000000003</v>
      </c>
      <c r="C5575" s="1">
        <v>0.287526</v>
      </c>
    </row>
    <row r="5576" spans="1:3" x14ac:dyDescent="0.2">
      <c r="A5576" s="559">
        <v>41802.573823437</v>
      </c>
      <c r="B5576" s="1">
        <v>34.786686000000003</v>
      </c>
      <c r="C5576" s="1">
        <v>0.28725400000000001</v>
      </c>
    </row>
    <row r="5577" spans="1:3" x14ac:dyDescent="0.2">
      <c r="A5577" s="559">
        <v>41802.573823444203</v>
      </c>
      <c r="B5577" s="1">
        <v>34.786378999999997</v>
      </c>
      <c r="C5577" s="1">
        <v>0.28725200000000001</v>
      </c>
    </row>
    <row r="5578" spans="1:3" x14ac:dyDescent="0.2">
      <c r="A5578" s="559">
        <v>41802.573823451297</v>
      </c>
      <c r="B5578" s="1">
        <v>34.758991999999999</v>
      </c>
      <c r="C5578" s="1">
        <v>0.28703499999999998</v>
      </c>
    </row>
    <row r="5579" spans="1:3" x14ac:dyDescent="0.2">
      <c r="A5579" s="559">
        <v>41802.573823458501</v>
      </c>
      <c r="B5579" s="1">
        <v>34.704340999999999</v>
      </c>
      <c r="C5579" s="1">
        <v>0.286603</v>
      </c>
    </row>
    <row r="5580" spans="1:3" x14ac:dyDescent="0.2">
      <c r="A5580" s="559">
        <v>41802.573823465696</v>
      </c>
      <c r="B5580" s="1">
        <v>34.658302999999997</v>
      </c>
      <c r="C5580" s="1">
        <v>0.28623799999999999</v>
      </c>
    </row>
    <row r="5581" spans="1:3" x14ac:dyDescent="0.2">
      <c r="A5581" s="559">
        <v>41802.5738234729</v>
      </c>
      <c r="B5581" s="1">
        <v>34.661250000000003</v>
      </c>
      <c r="C5581" s="1">
        <v>0.28626200000000002</v>
      </c>
    </row>
    <row r="5582" spans="1:3" x14ac:dyDescent="0.2">
      <c r="A5582" s="560">
        <v>41802.573834971401</v>
      </c>
      <c r="B5582" s="1">
        <v>34.718471999999998</v>
      </c>
      <c r="C5582" s="1">
        <v>0.28671400000000002</v>
      </c>
    </row>
    <row r="5583" spans="1:3" x14ac:dyDescent="0.2">
      <c r="A5583" s="560">
        <v>41802.573834978597</v>
      </c>
      <c r="B5583" s="1">
        <v>34.738905000000003</v>
      </c>
      <c r="C5583" s="1">
        <v>0.28687600000000002</v>
      </c>
    </row>
    <row r="5584" spans="1:3" x14ac:dyDescent="0.2">
      <c r="A5584" s="560">
        <v>41802.5738349858</v>
      </c>
      <c r="B5584" s="1">
        <v>34.706721000000002</v>
      </c>
      <c r="C5584" s="1">
        <v>0.28662100000000001</v>
      </c>
    </row>
    <row r="5585" spans="1:3" x14ac:dyDescent="0.2">
      <c r="A5585" s="560">
        <v>41802.573834993003</v>
      </c>
      <c r="B5585" s="1">
        <v>34.701639</v>
      </c>
      <c r="C5585" s="1">
        <v>0.28658099999999997</v>
      </c>
    </row>
    <row r="5586" spans="1:3" x14ac:dyDescent="0.2">
      <c r="A5586" s="560">
        <v>41802.573835000097</v>
      </c>
      <c r="B5586" s="1">
        <v>34.744875999999998</v>
      </c>
      <c r="C5586" s="1">
        <v>0.28692299999999998</v>
      </c>
    </row>
    <row r="5587" spans="1:3" x14ac:dyDescent="0.2">
      <c r="A5587" s="560">
        <v>41802.573835007301</v>
      </c>
      <c r="B5587" s="1">
        <v>34.778832999999999</v>
      </c>
      <c r="C5587" s="1">
        <v>0.287192</v>
      </c>
    </row>
    <row r="5588" spans="1:3" x14ac:dyDescent="0.2">
      <c r="A5588" s="560">
        <v>41802.573835014497</v>
      </c>
      <c r="B5588" s="1">
        <v>34.766413999999997</v>
      </c>
      <c r="C5588" s="1">
        <v>0.28709400000000002</v>
      </c>
    </row>
    <row r="5589" spans="1:3" x14ac:dyDescent="0.2">
      <c r="A5589" s="560">
        <v>41802.5738350217</v>
      </c>
      <c r="B5589" s="1">
        <v>34.694018</v>
      </c>
      <c r="C5589" s="1">
        <v>0.28652100000000003</v>
      </c>
    </row>
    <row r="5590" spans="1:3" x14ac:dyDescent="0.2">
      <c r="A5590" s="560">
        <v>41802.573835028801</v>
      </c>
      <c r="B5590" s="1">
        <v>34.661088999999997</v>
      </c>
      <c r="C5590" s="1">
        <v>0.28626000000000001</v>
      </c>
    </row>
    <row r="5591" spans="1:3" x14ac:dyDescent="0.2">
      <c r="A5591" s="560">
        <v>41802.573835035997</v>
      </c>
      <c r="B5591" s="1">
        <v>34.706367999999998</v>
      </c>
      <c r="C5591" s="1">
        <v>0.28661900000000001</v>
      </c>
    </row>
    <row r="5592" spans="1:3" x14ac:dyDescent="0.2">
      <c r="A5592" s="561">
        <v>41802.573846511499</v>
      </c>
      <c r="B5592" s="1">
        <v>34.763734999999997</v>
      </c>
      <c r="C5592" s="1">
        <v>0.28707300000000002</v>
      </c>
    </row>
    <row r="5593" spans="1:3" x14ac:dyDescent="0.2">
      <c r="A5593" s="561">
        <v>41802.5738465186</v>
      </c>
      <c r="B5593" s="1">
        <v>34.803204000000001</v>
      </c>
      <c r="C5593" s="1">
        <v>0.287385</v>
      </c>
    </row>
    <row r="5594" spans="1:3" x14ac:dyDescent="0.2">
      <c r="A5594" s="561">
        <v>41802.573846525796</v>
      </c>
      <c r="B5594" s="1">
        <v>34.867994000000003</v>
      </c>
      <c r="C5594" s="1">
        <v>0.28789799999999999</v>
      </c>
    </row>
    <row r="5595" spans="1:3" x14ac:dyDescent="0.2">
      <c r="A5595" s="561">
        <v>41802.573846533</v>
      </c>
      <c r="B5595" s="1">
        <v>34.961944000000003</v>
      </c>
      <c r="C5595" s="1">
        <v>0.28864099999999998</v>
      </c>
    </row>
    <row r="5596" spans="1:3" x14ac:dyDescent="0.2">
      <c r="A5596" s="561">
        <v>41802.573846540203</v>
      </c>
      <c r="B5596" s="1">
        <v>35.094417999999997</v>
      </c>
      <c r="C5596" s="1">
        <v>0.28968899999999997</v>
      </c>
    </row>
    <row r="5597" spans="1:3" x14ac:dyDescent="0.2">
      <c r="A5597" s="561">
        <v>41802.573846547297</v>
      </c>
      <c r="B5597" s="1">
        <v>35.248092</v>
      </c>
      <c r="C5597" s="1">
        <v>0.29090500000000002</v>
      </c>
    </row>
    <row r="5598" spans="1:3" x14ac:dyDescent="0.2">
      <c r="A5598" s="561">
        <v>41802.5738465545</v>
      </c>
      <c r="B5598" s="1">
        <v>35.390974</v>
      </c>
      <c r="C5598" s="1">
        <v>0.29203600000000002</v>
      </c>
    </row>
    <row r="5599" spans="1:3" x14ac:dyDescent="0.2">
      <c r="A5599" s="561">
        <v>41802.573846561703</v>
      </c>
      <c r="B5599" s="1">
        <v>35.490313</v>
      </c>
      <c r="C5599" s="1">
        <v>0.29282200000000003</v>
      </c>
    </row>
    <row r="5600" spans="1:3" x14ac:dyDescent="0.2">
      <c r="A5600" s="561">
        <v>41802.573846568899</v>
      </c>
      <c r="B5600" s="1">
        <v>35.509340000000002</v>
      </c>
      <c r="C5600" s="1">
        <v>0.29297200000000001</v>
      </c>
    </row>
    <row r="5601" spans="1:3" x14ac:dyDescent="0.2">
      <c r="A5601" s="561">
        <v>41802.573846576001</v>
      </c>
      <c r="B5601" s="1">
        <v>35.496361</v>
      </c>
      <c r="C5601" s="1">
        <v>0.29287000000000002</v>
      </c>
    </row>
    <row r="5602" spans="1:3" x14ac:dyDescent="0.2">
      <c r="A5602" s="562">
        <v>41802.573858074597</v>
      </c>
      <c r="B5602" s="1">
        <v>35.482928999999999</v>
      </c>
      <c r="C5602" s="1">
        <v>0.292763</v>
      </c>
    </row>
    <row r="5603" spans="1:3" x14ac:dyDescent="0.2">
      <c r="A5603" s="562">
        <v>41802.5738580818</v>
      </c>
      <c r="B5603" s="1">
        <v>35.481454999999997</v>
      </c>
      <c r="C5603" s="1">
        <v>0.29275200000000001</v>
      </c>
    </row>
    <row r="5604" spans="1:3" x14ac:dyDescent="0.2">
      <c r="A5604" s="562">
        <v>41802.573858089003</v>
      </c>
      <c r="B5604" s="1">
        <v>35.414991000000001</v>
      </c>
      <c r="C5604" s="1">
        <v>0.29222599999999999</v>
      </c>
    </row>
    <row r="5605" spans="1:3" x14ac:dyDescent="0.2">
      <c r="A5605" s="562">
        <v>41802.573858096097</v>
      </c>
      <c r="B5605" s="1">
        <v>35.256835000000002</v>
      </c>
      <c r="C5605" s="1">
        <v>0.29097400000000001</v>
      </c>
    </row>
    <row r="5606" spans="1:3" x14ac:dyDescent="0.2">
      <c r="A5606" s="562">
        <v>41802.5738581033</v>
      </c>
      <c r="B5606" s="1">
        <v>35.086956999999998</v>
      </c>
      <c r="C5606" s="1">
        <v>0.28963</v>
      </c>
    </row>
    <row r="5607" spans="1:3" x14ac:dyDescent="0.2">
      <c r="A5607" s="562">
        <v>41802.573858110503</v>
      </c>
      <c r="B5607" s="1">
        <v>35.005718000000002</v>
      </c>
      <c r="C5607" s="1">
        <v>0.28898699999999999</v>
      </c>
    </row>
    <row r="5608" spans="1:3" x14ac:dyDescent="0.2">
      <c r="A5608" s="562">
        <v>41802.573858117699</v>
      </c>
      <c r="B5608" s="1">
        <v>34.951757999999998</v>
      </c>
      <c r="C5608" s="1">
        <v>0.28855999999999998</v>
      </c>
    </row>
    <row r="5609" spans="1:3" x14ac:dyDescent="0.2">
      <c r="A5609" s="562">
        <v>41802.573858124801</v>
      </c>
      <c r="B5609" s="1">
        <v>34.90202</v>
      </c>
      <c r="C5609" s="1">
        <v>0.28816700000000001</v>
      </c>
    </row>
    <row r="5610" spans="1:3" x14ac:dyDescent="0.2">
      <c r="A5610" s="562">
        <v>41802.573858131997</v>
      </c>
      <c r="B5610" s="1">
        <v>34.768863000000003</v>
      </c>
      <c r="C5610" s="1">
        <v>0.28711300000000001</v>
      </c>
    </row>
    <row r="5611" spans="1:3" x14ac:dyDescent="0.2">
      <c r="A5611" s="562">
        <v>41802.5738581392</v>
      </c>
      <c r="B5611" s="1">
        <v>34.617936</v>
      </c>
      <c r="C5611" s="1">
        <v>0.28591899999999998</v>
      </c>
    </row>
    <row r="5612" spans="1:3" x14ac:dyDescent="0.2">
      <c r="A5612" s="563">
        <v>41802.5738698114</v>
      </c>
      <c r="B5612" s="1">
        <v>34.555925000000002</v>
      </c>
      <c r="C5612" s="1">
        <v>0.28542800000000002</v>
      </c>
    </row>
    <row r="5613" spans="1:3" x14ac:dyDescent="0.2">
      <c r="A5613" s="563">
        <v>41802.573869818603</v>
      </c>
      <c r="B5613" s="1">
        <v>34.567138999999997</v>
      </c>
      <c r="C5613" s="1">
        <v>0.28551700000000002</v>
      </c>
    </row>
    <row r="5614" spans="1:3" x14ac:dyDescent="0.2">
      <c r="A5614" s="563">
        <v>41802.573869825697</v>
      </c>
      <c r="B5614" s="1">
        <v>34.526673000000002</v>
      </c>
      <c r="C5614" s="1">
        <v>0.28519699999999998</v>
      </c>
    </row>
    <row r="5615" spans="1:3" x14ac:dyDescent="0.2">
      <c r="A5615" s="563">
        <v>41802.573869832901</v>
      </c>
      <c r="B5615" s="1">
        <v>34.418461999999998</v>
      </c>
      <c r="C5615" s="1">
        <v>0.28434100000000001</v>
      </c>
    </row>
    <row r="5616" spans="1:3" x14ac:dyDescent="0.2">
      <c r="A5616" s="563">
        <v>41802.573869840096</v>
      </c>
      <c r="B5616" s="1">
        <v>34.292788000000002</v>
      </c>
      <c r="C5616" s="1">
        <v>0.28334599999999999</v>
      </c>
    </row>
    <row r="5617" spans="1:3" x14ac:dyDescent="0.2">
      <c r="A5617" s="563">
        <v>41802.5738698473</v>
      </c>
      <c r="B5617" s="1">
        <v>34.249659000000001</v>
      </c>
      <c r="C5617" s="1">
        <v>0.28300500000000001</v>
      </c>
    </row>
    <row r="5618" spans="1:3" x14ac:dyDescent="0.2">
      <c r="A5618" s="563">
        <v>41802.573869854503</v>
      </c>
      <c r="B5618" s="1">
        <v>34.247464000000001</v>
      </c>
      <c r="C5618" s="1">
        <v>0.28298699999999999</v>
      </c>
    </row>
    <row r="5619" spans="1:3" x14ac:dyDescent="0.2">
      <c r="A5619" s="563">
        <v>41802.573869861597</v>
      </c>
      <c r="B5619" s="1">
        <v>34.193418999999999</v>
      </c>
      <c r="C5619" s="1">
        <v>0.28255999999999998</v>
      </c>
    </row>
    <row r="5620" spans="1:3" x14ac:dyDescent="0.2">
      <c r="A5620" s="563">
        <v>41802.5738698688</v>
      </c>
      <c r="B5620" s="1">
        <v>34.088424000000003</v>
      </c>
      <c r="C5620" s="1">
        <v>0.28172900000000001</v>
      </c>
    </row>
    <row r="5621" spans="1:3" x14ac:dyDescent="0.2">
      <c r="A5621" s="563">
        <v>41802.573869876003</v>
      </c>
      <c r="B5621" s="1">
        <v>34.028539000000002</v>
      </c>
      <c r="C5621" s="1">
        <v>0.28125499999999998</v>
      </c>
    </row>
    <row r="5622" spans="1:3" x14ac:dyDescent="0.2">
      <c r="A5622" s="564">
        <v>41802.573881363001</v>
      </c>
      <c r="B5622" s="1">
        <v>34.033665999999997</v>
      </c>
      <c r="C5622" s="1">
        <v>0.28129599999999999</v>
      </c>
    </row>
    <row r="5623" spans="1:3" x14ac:dyDescent="0.2">
      <c r="A5623" s="564">
        <v>41802.573881370197</v>
      </c>
      <c r="B5623" s="1">
        <v>34.049492999999998</v>
      </c>
      <c r="C5623" s="1">
        <v>0.28142099999999998</v>
      </c>
    </row>
    <row r="5624" spans="1:3" x14ac:dyDescent="0.2">
      <c r="A5624" s="564">
        <v>41802.573881377299</v>
      </c>
      <c r="B5624" s="1">
        <v>34.059863</v>
      </c>
      <c r="C5624" s="1">
        <v>0.281503</v>
      </c>
    </row>
    <row r="5625" spans="1:3" x14ac:dyDescent="0.2">
      <c r="A5625" s="564">
        <v>41802.573881384502</v>
      </c>
      <c r="B5625" s="1">
        <v>34.090097</v>
      </c>
      <c r="C5625" s="1">
        <v>0.28174199999999999</v>
      </c>
    </row>
    <row r="5626" spans="1:3" x14ac:dyDescent="0.2">
      <c r="A5626" s="564">
        <v>41802.573881391698</v>
      </c>
      <c r="B5626" s="1">
        <v>34.140112000000002</v>
      </c>
      <c r="C5626" s="1">
        <v>0.282138</v>
      </c>
    </row>
    <row r="5627" spans="1:3" x14ac:dyDescent="0.2">
      <c r="A5627" s="564">
        <v>41802.573881398901</v>
      </c>
      <c r="B5627" s="1">
        <v>34.199497999999998</v>
      </c>
      <c r="C5627" s="1">
        <v>0.28260800000000003</v>
      </c>
    </row>
    <row r="5628" spans="1:3" x14ac:dyDescent="0.2">
      <c r="A5628" s="564">
        <v>41802.573881406002</v>
      </c>
      <c r="B5628" s="1">
        <v>34.254663000000001</v>
      </c>
      <c r="C5628" s="1">
        <v>0.28304400000000002</v>
      </c>
    </row>
    <row r="5629" spans="1:3" x14ac:dyDescent="0.2">
      <c r="A5629" s="564">
        <v>41802.573881413198</v>
      </c>
      <c r="B5629" s="1">
        <v>34.316682999999998</v>
      </c>
      <c r="C5629" s="1">
        <v>0.28353499999999998</v>
      </c>
    </row>
    <row r="5630" spans="1:3" x14ac:dyDescent="0.2">
      <c r="A5630" s="564">
        <v>41802.573881420401</v>
      </c>
      <c r="B5630" s="1">
        <v>34.375776999999999</v>
      </c>
      <c r="C5630" s="1">
        <v>0.28400300000000001</v>
      </c>
    </row>
    <row r="5631" spans="1:3" x14ac:dyDescent="0.2">
      <c r="A5631" s="564">
        <v>41802.573881427597</v>
      </c>
      <c r="B5631" s="1">
        <v>34.387974</v>
      </c>
      <c r="C5631" s="1">
        <v>0.28409899999999999</v>
      </c>
    </row>
    <row r="5632" spans="1:3" x14ac:dyDescent="0.2">
      <c r="A5632" s="565">
        <v>41802.573893620603</v>
      </c>
      <c r="B5632" s="1">
        <v>34.401421999999997</v>
      </c>
      <c r="C5632" s="1">
        <v>0.28420600000000001</v>
      </c>
    </row>
    <row r="5633" spans="1:3" x14ac:dyDescent="0.2">
      <c r="A5633" s="565">
        <v>41802.573893627799</v>
      </c>
      <c r="B5633" s="1">
        <v>34.451650999999998</v>
      </c>
      <c r="C5633" s="1">
        <v>0.28460299999999999</v>
      </c>
    </row>
    <row r="5634" spans="1:3" x14ac:dyDescent="0.2">
      <c r="A5634" s="565">
        <v>41802.573893635003</v>
      </c>
      <c r="B5634" s="1">
        <v>34.505135000000003</v>
      </c>
      <c r="C5634" s="1">
        <v>0.285026</v>
      </c>
    </row>
    <row r="5635" spans="1:3" x14ac:dyDescent="0.2">
      <c r="A5635" s="565">
        <v>41802.573893642199</v>
      </c>
      <c r="B5635" s="1">
        <v>34.529420999999999</v>
      </c>
      <c r="C5635" s="1">
        <v>0.285219</v>
      </c>
    </row>
    <row r="5636" spans="1:3" x14ac:dyDescent="0.2">
      <c r="A5636" s="565">
        <v>41802.5738936493</v>
      </c>
      <c r="B5636" s="1">
        <v>34.529145</v>
      </c>
      <c r="C5636" s="1">
        <v>0.28521600000000003</v>
      </c>
    </row>
    <row r="5637" spans="1:3" x14ac:dyDescent="0.2">
      <c r="A5637" s="565">
        <v>41802.573893656503</v>
      </c>
      <c r="B5637" s="1">
        <v>34.545402000000003</v>
      </c>
      <c r="C5637" s="1">
        <v>0.28534500000000002</v>
      </c>
    </row>
    <row r="5638" spans="1:3" x14ac:dyDescent="0.2">
      <c r="A5638" s="565">
        <v>41802.573893663699</v>
      </c>
      <c r="B5638" s="1">
        <v>34.605969999999999</v>
      </c>
      <c r="C5638" s="1">
        <v>0.28582400000000002</v>
      </c>
    </row>
    <row r="5639" spans="1:3" x14ac:dyDescent="0.2">
      <c r="A5639" s="565">
        <v>41802.573893670902</v>
      </c>
      <c r="B5639" s="1">
        <v>34.629733999999999</v>
      </c>
      <c r="C5639" s="1">
        <v>0.28601199999999999</v>
      </c>
    </row>
    <row r="5640" spans="1:3" x14ac:dyDescent="0.2">
      <c r="A5640" s="565">
        <v>41802.573893678004</v>
      </c>
      <c r="B5640" s="1">
        <v>34.622940999999997</v>
      </c>
      <c r="C5640" s="1">
        <v>0.28595799999999999</v>
      </c>
    </row>
    <row r="5641" spans="1:3" x14ac:dyDescent="0.2">
      <c r="A5641" s="565">
        <v>41802.573893685199</v>
      </c>
      <c r="B5641" s="1">
        <v>34.626472</v>
      </c>
      <c r="C5641" s="1">
        <v>0.28598600000000002</v>
      </c>
    </row>
    <row r="5642" spans="1:3" x14ac:dyDescent="0.2">
      <c r="A5642" s="566">
        <v>41802.573904443001</v>
      </c>
      <c r="B5642" s="1">
        <v>34.657058999999997</v>
      </c>
      <c r="C5642" s="1">
        <v>0.28622799999999998</v>
      </c>
    </row>
    <row r="5643" spans="1:3" x14ac:dyDescent="0.2">
      <c r="A5643" s="566">
        <v>41802.573904450197</v>
      </c>
      <c r="B5643" s="1">
        <v>34.651878000000004</v>
      </c>
      <c r="C5643" s="1">
        <v>0.28618700000000002</v>
      </c>
    </row>
    <row r="5644" spans="1:3" x14ac:dyDescent="0.2">
      <c r="A5644" s="566">
        <v>41802.5739044574</v>
      </c>
      <c r="B5644" s="1">
        <v>34.592283999999999</v>
      </c>
      <c r="C5644" s="1">
        <v>0.28571600000000003</v>
      </c>
    </row>
    <row r="5645" spans="1:3" x14ac:dyDescent="0.2">
      <c r="A5645" s="566">
        <v>41802.573904464502</v>
      </c>
      <c r="B5645" s="1">
        <v>34.544020000000003</v>
      </c>
      <c r="C5645" s="1">
        <v>0.28533399999999998</v>
      </c>
    </row>
    <row r="5646" spans="1:3" x14ac:dyDescent="0.2">
      <c r="A5646" s="566">
        <v>41802.573904471697</v>
      </c>
      <c r="B5646" s="1">
        <v>34.549024000000003</v>
      </c>
      <c r="C5646" s="1">
        <v>0.28537400000000002</v>
      </c>
    </row>
    <row r="5647" spans="1:3" x14ac:dyDescent="0.2">
      <c r="A5647" s="566">
        <v>41802.573904478901</v>
      </c>
      <c r="B5647" s="1">
        <v>34.538041</v>
      </c>
      <c r="C5647" s="1">
        <v>0.28528700000000001</v>
      </c>
    </row>
    <row r="5648" spans="1:3" x14ac:dyDescent="0.2">
      <c r="A5648" s="566">
        <v>41802.573904486097</v>
      </c>
      <c r="B5648" s="1">
        <v>34.485255000000002</v>
      </c>
      <c r="C5648" s="1">
        <v>0.28486899999999998</v>
      </c>
    </row>
    <row r="5649" spans="1:3" x14ac:dyDescent="0.2">
      <c r="A5649" s="566">
        <v>41802.573904493198</v>
      </c>
      <c r="B5649" s="1">
        <v>34.409472999999998</v>
      </c>
      <c r="C5649" s="1">
        <v>0.28426899999999999</v>
      </c>
    </row>
    <row r="5650" spans="1:3" x14ac:dyDescent="0.2">
      <c r="A5650" s="566">
        <v>41802.573904500401</v>
      </c>
      <c r="B5650" s="1">
        <v>34.412475000000001</v>
      </c>
      <c r="C5650" s="1">
        <v>0.28429300000000002</v>
      </c>
    </row>
    <row r="5651" spans="1:3" x14ac:dyDescent="0.2">
      <c r="A5651" s="566">
        <v>41802.573904507597</v>
      </c>
      <c r="B5651" s="1">
        <v>34.466464999999999</v>
      </c>
      <c r="C5651" s="1">
        <v>0.28471999999999997</v>
      </c>
    </row>
    <row r="5652" spans="1:3" x14ac:dyDescent="0.2">
      <c r="A5652" s="567">
        <v>41802.573916017704</v>
      </c>
      <c r="B5652" s="1">
        <v>34.516801999999998</v>
      </c>
      <c r="C5652" s="1">
        <v>0.28511900000000001</v>
      </c>
    </row>
    <row r="5653" spans="1:3" x14ac:dyDescent="0.2">
      <c r="A5653" s="567">
        <v>41802.5739160249</v>
      </c>
      <c r="B5653" s="1">
        <v>34.506908000000003</v>
      </c>
      <c r="C5653" s="1">
        <v>0.28504000000000002</v>
      </c>
    </row>
    <row r="5654" spans="1:3" x14ac:dyDescent="0.2">
      <c r="A5654" s="567">
        <v>41802.573916032103</v>
      </c>
      <c r="B5654" s="1">
        <v>34.504114000000001</v>
      </c>
      <c r="C5654" s="1">
        <v>0.28501799999999999</v>
      </c>
    </row>
    <row r="5655" spans="1:3" x14ac:dyDescent="0.2">
      <c r="A5655" s="567">
        <v>41802.573916039299</v>
      </c>
      <c r="B5655" s="1">
        <v>34.567692000000001</v>
      </c>
      <c r="C5655" s="1">
        <v>0.28552100000000002</v>
      </c>
    </row>
    <row r="5656" spans="1:3" x14ac:dyDescent="0.2">
      <c r="A5656" s="567">
        <v>41802.573916046502</v>
      </c>
      <c r="B5656" s="1">
        <v>34.663392000000002</v>
      </c>
      <c r="C5656" s="1">
        <v>0.28627900000000001</v>
      </c>
    </row>
    <row r="5657" spans="1:3" x14ac:dyDescent="0.2">
      <c r="A5657" s="567">
        <v>41802.573916053603</v>
      </c>
      <c r="B5657" s="1">
        <v>34.719684999999998</v>
      </c>
      <c r="C5657" s="1">
        <v>0.28672399999999998</v>
      </c>
    </row>
    <row r="5658" spans="1:3" x14ac:dyDescent="0.2">
      <c r="A5658" s="567">
        <v>41802.573916060799</v>
      </c>
      <c r="B5658" s="1">
        <v>34.778433999999997</v>
      </c>
      <c r="C5658" s="1">
        <v>0.28718900000000003</v>
      </c>
    </row>
    <row r="5659" spans="1:3" x14ac:dyDescent="0.2">
      <c r="A5659" s="567">
        <v>41802.573916068002</v>
      </c>
      <c r="B5659" s="1">
        <v>34.778910000000003</v>
      </c>
      <c r="C5659" s="1">
        <v>0.28719299999999998</v>
      </c>
    </row>
    <row r="5660" spans="1:3" x14ac:dyDescent="0.2">
      <c r="A5660" s="567">
        <v>41802.573916075198</v>
      </c>
      <c r="B5660" s="1">
        <v>34.815584000000001</v>
      </c>
      <c r="C5660" s="1">
        <v>0.28748299999999999</v>
      </c>
    </row>
    <row r="5661" spans="1:3" x14ac:dyDescent="0.2">
      <c r="A5661" s="567">
        <v>41802.5739160823</v>
      </c>
      <c r="B5661" s="1">
        <v>34.892510000000001</v>
      </c>
      <c r="C5661" s="1">
        <v>0.28809099999999999</v>
      </c>
    </row>
    <row r="5662" spans="1:3" x14ac:dyDescent="0.2">
      <c r="A5662" s="568">
        <v>41802.573927569298</v>
      </c>
      <c r="B5662" s="1">
        <v>34.931679000000003</v>
      </c>
      <c r="C5662" s="1">
        <v>0.28840100000000002</v>
      </c>
    </row>
    <row r="5663" spans="1:3" x14ac:dyDescent="0.2">
      <c r="A5663" s="568">
        <v>41802.573927576501</v>
      </c>
      <c r="B5663" s="1">
        <v>34.951497000000003</v>
      </c>
      <c r="C5663" s="1">
        <v>0.28855799999999998</v>
      </c>
    </row>
    <row r="5664" spans="1:3" x14ac:dyDescent="0.2">
      <c r="A5664" s="568">
        <v>41802.573927583697</v>
      </c>
      <c r="B5664" s="1">
        <v>34.961537</v>
      </c>
      <c r="C5664" s="1">
        <v>0.28863800000000001</v>
      </c>
    </row>
    <row r="5665" spans="1:3" x14ac:dyDescent="0.2">
      <c r="A5665" s="568">
        <v>41802.5739275909</v>
      </c>
      <c r="B5665" s="1">
        <v>34.936008000000001</v>
      </c>
      <c r="C5665" s="1">
        <v>0.28843600000000003</v>
      </c>
    </row>
    <row r="5666" spans="1:3" x14ac:dyDescent="0.2">
      <c r="A5666" s="568">
        <v>41802.573927598001</v>
      </c>
      <c r="B5666" s="1">
        <v>34.932147000000001</v>
      </c>
      <c r="C5666" s="1">
        <v>0.28840500000000002</v>
      </c>
    </row>
    <row r="5667" spans="1:3" x14ac:dyDescent="0.2">
      <c r="A5667" s="568">
        <v>41802.573927605197</v>
      </c>
      <c r="B5667" s="1">
        <v>34.925722</v>
      </c>
      <c r="C5667" s="1">
        <v>0.288354</v>
      </c>
    </row>
    <row r="5668" spans="1:3" x14ac:dyDescent="0.2">
      <c r="A5668" s="568">
        <v>41802.5739276124</v>
      </c>
      <c r="B5668" s="1">
        <v>34.908974000000001</v>
      </c>
      <c r="C5668" s="1">
        <v>0.28822199999999998</v>
      </c>
    </row>
    <row r="5669" spans="1:3" x14ac:dyDescent="0.2">
      <c r="A5669" s="568">
        <v>41802.573927619604</v>
      </c>
      <c r="B5669" s="1">
        <v>34.89799</v>
      </c>
      <c r="C5669" s="1">
        <v>0.28813499999999997</v>
      </c>
    </row>
    <row r="5670" spans="1:3" x14ac:dyDescent="0.2">
      <c r="A5670" s="568">
        <v>41802.573927626698</v>
      </c>
      <c r="B5670" s="1">
        <v>34.835303000000003</v>
      </c>
      <c r="C5670" s="1">
        <v>0.28763899999999998</v>
      </c>
    </row>
    <row r="5671" spans="1:3" x14ac:dyDescent="0.2">
      <c r="A5671" s="568">
        <v>41802.573927633901</v>
      </c>
      <c r="B5671" s="1">
        <v>34.765202000000002</v>
      </c>
      <c r="C5671" s="1">
        <v>0.28708400000000001</v>
      </c>
    </row>
    <row r="5672" spans="1:3" x14ac:dyDescent="0.2">
      <c r="A5672" s="569">
        <v>41802.573939468202</v>
      </c>
      <c r="B5672" s="1">
        <v>34.739688000000001</v>
      </c>
      <c r="C5672" s="1">
        <v>0.28688200000000003</v>
      </c>
    </row>
    <row r="5673" spans="1:3" x14ac:dyDescent="0.2">
      <c r="A5673" s="569">
        <v>41802.573939475304</v>
      </c>
      <c r="B5673" s="1">
        <v>34.749243999999997</v>
      </c>
      <c r="C5673" s="1">
        <v>0.28695799999999999</v>
      </c>
    </row>
    <row r="5674" spans="1:3" x14ac:dyDescent="0.2">
      <c r="A5674" s="569">
        <v>41802.5739394825</v>
      </c>
      <c r="B5674" s="1">
        <v>34.728288999999997</v>
      </c>
      <c r="C5674" s="1">
        <v>0.28679199999999999</v>
      </c>
    </row>
    <row r="5675" spans="1:3" x14ac:dyDescent="0.2">
      <c r="A5675" s="569">
        <v>41802.573939489703</v>
      </c>
      <c r="B5675" s="1">
        <v>34.646451999999996</v>
      </c>
      <c r="C5675" s="1">
        <v>0.28614499999999998</v>
      </c>
    </row>
    <row r="5676" spans="1:3" x14ac:dyDescent="0.2">
      <c r="A5676" s="569">
        <v>41802.573939496899</v>
      </c>
      <c r="B5676" s="1">
        <v>34.553306999999997</v>
      </c>
      <c r="C5676" s="1">
        <v>0.285408</v>
      </c>
    </row>
    <row r="5677" spans="1:3" x14ac:dyDescent="0.2">
      <c r="A5677" s="569">
        <v>41802.573939504</v>
      </c>
      <c r="B5677" s="1">
        <v>34.533043999999997</v>
      </c>
      <c r="C5677" s="1">
        <v>0.28524699999999997</v>
      </c>
    </row>
    <row r="5678" spans="1:3" x14ac:dyDescent="0.2">
      <c r="A5678" s="569">
        <v>41802.573939511203</v>
      </c>
      <c r="B5678" s="1">
        <v>34.540596999999998</v>
      </c>
      <c r="C5678" s="1">
        <v>0.28530699999999998</v>
      </c>
    </row>
    <row r="5679" spans="1:3" x14ac:dyDescent="0.2">
      <c r="A5679" s="569">
        <v>41802.573939518399</v>
      </c>
      <c r="B5679" s="1">
        <v>34.514767999999997</v>
      </c>
      <c r="C5679" s="1">
        <v>0.285103</v>
      </c>
    </row>
    <row r="5680" spans="1:3" x14ac:dyDescent="0.2">
      <c r="A5680" s="569">
        <v>41802.573939525602</v>
      </c>
      <c r="B5680" s="1">
        <v>34.444719999999997</v>
      </c>
      <c r="C5680" s="1">
        <v>0.28454800000000002</v>
      </c>
    </row>
    <row r="5681" spans="1:3" x14ac:dyDescent="0.2">
      <c r="A5681" s="569">
        <v>41802.573939532696</v>
      </c>
      <c r="B5681" s="1">
        <v>34.386046999999998</v>
      </c>
      <c r="C5681" s="1">
        <v>0.284084</v>
      </c>
    </row>
    <row r="5682" spans="1:3" x14ac:dyDescent="0.2">
      <c r="A5682" s="570">
        <v>41802.573950707199</v>
      </c>
      <c r="B5682" s="1">
        <v>34.342334999999999</v>
      </c>
      <c r="C5682" s="1">
        <v>0.28373799999999999</v>
      </c>
    </row>
    <row r="5683" spans="1:3" x14ac:dyDescent="0.2">
      <c r="A5683" s="570">
        <v>41802.573950714403</v>
      </c>
      <c r="B5683" s="1">
        <v>34.277360000000002</v>
      </c>
      <c r="C5683" s="1">
        <v>0.28322399999999998</v>
      </c>
    </row>
    <row r="5684" spans="1:3" x14ac:dyDescent="0.2">
      <c r="A5684" s="570">
        <v>41802.573950721599</v>
      </c>
      <c r="B5684" s="1">
        <v>34.171574</v>
      </c>
      <c r="C5684" s="1">
        <v>0.282387</v>
      </c>
    </row>
    <row r="5685" spans="1:3" x14ac:dyDescent="0.2">
      <c r="A5685" s="570">
        <v>41802.573950728802</v>
      </c>
      <c r="B5685" s="1">
        <v>34.041041999999997</v>
      </c>
      <c r="C5685" s="1">
        <v>0.28135399999999999</v>
      </c>
    </row>
    <row r="5686" spans="1:3" x14ac:dyDescent="0.2">
      <c r="A5686" s="570">
        <v>41802.573950735903</v>
      </c>
      <c r="B5686" s="1">
        <v>33.909036</v>
      </c>
      <c r="C5686" s="1">
        <v>0.28031</v>
      </c>
    </row>
    <row r="5687" spans="1:3" x14ac:dyDescent="0.2">
      <c r="A5687" s="570">
        <v>41802.573950743099</v>
      </c>
      <c r="B5687" s="1">
        <v>33.788643999999998</v>
      </c>
      <c r="C5687" s="1">
        <v>0.27935700000000002</v>
      </c>
    </row>
    <row r="5688" spans="1:3" x14ac:dyDescent="0.2">
      <c r="A5688" s="570">
        <v>41802.573950750302</v>
      </c>
      <c r="B5688" s="1">
        <v>33.653106999999999</v>
      </c>
      <c r="C5688" s="1">
        <v>0.278285</v>
      </c>
    </row>
    <row r="5689" spans="1:3" x14ac:dyDescent="0.2">
      <c r="A5689" s="570">
        <v>41802.573950757498</v>
      </c>
      <c r="B5689" s="1">
        <v>33.548242000000002</v>
      </c>
      <c r="C5689" s="1">
        <v>0.27745500000000001</v>
      </c>
    </row>
    <row r="5690" spans="1:3" x14ac:dyDescent="0.2">
      <c r="A5690" s="570">
        <v>41802.573950764599</v>
      </c>
      <c r="B5690" s="1">
        <v>33.486345999999998</v>
      </c>
      <c r="C5690" s="1">
        <v>0.27696500000000002</v>
      </c>
    </row>
    <row r="5691" spans="1:3" x14ac:dyDescent="0.2">
      <c r="A5691" s="570">
        <v>41802.573950771803</v>
      </c>
      <c r="B5691" s="1">
        <v>33.446241000000001</v>
      </c>
      <c r="C5691" s="1">
        <v>0.27664800000000001</v>
      </c>
    </row>
    <row r="5692" spans="1:3" x14ac:dyDescent="0.2">
      <c r="A5692" s="571">
        <v>41802.573962224102</v>
      </c>
      <c r="B5692" s="1">
        <v>33.442709999999998</v>
      </c>
      <c r="C5692" s="1">
        <v>0.27661999999999998</v>
      </c>
    </row>
    <row r="5693" spans="1:3" x14ac:dyDescent="0.2">
      <c r="A5693" s="571">
        <v>41802.573962231298</v>
      </c>
      <c r="B5693" s="1">
        <v>33.45635</v>
      </c>
      <c r="C5693" s="1">
        <v>0.27672799999999997</v>
      </c>
    </row>
    <row r="5694" spans="1:3" x14ac:dyDescent="0.2">
      <c r="A5694" s="571">
        <v>41802.573962238399</v>
      </c>
      <c r="B5694" s="1">
        <v>33.512273999999998</v>
      </c>
      <c r="C5694" s="1">
        <v>0.27717000000000003</v>
      </c>
    </row>
    <row r="5695" spans="1:3" x14ac:dyDescent="0.2">
      <c r="A5695" s="571">
        <v>41802.573962245602</v>
      </c>
      <c r="B5695" s="1">
        <v>33.661512000000002</v>
      </c>
      <c r="C5695" s="1">
        <v>0.27835100000000002</v>
      </c>
    </row>
    <row r="5696" spans="1:3" x14ac:dyDescent="0.2">
      <c r="A5696" s="571">
        <v>41802.573962252798</v>
      </c>
      <c r="B5696" s="1">
        <v>33.855145999999998</v>
      </c>
      <c r="C5696" s="1">
        <v>0.27988299999999999</v>
      </c>
    </row>
    <row r="5697" spans="1:3" x14ac:dyDescent="0.2">
      <c r="A5697" s="571">
        <v>41802.573962260001</v>
      </c>
      <c r="B5697" s="1">
        <v>34.058580999999997</v>
      </c>
      <c r="C5697" s="1">
        <v>0.28149299999999999</v>
      </c>
    </row>
    <row r="5698" spans="1:3" x14ac:dyDescent="0.2">
      <c r="A5698" s="571">
        <v>41802.573962267103</v>
      </c>
      <c r="B5698" s="1">
        <v>34.274726999999999</v>
      </c>
      <c r="C5698" s="1">
        <v>0.28320299999999998</v>
      </c>
    </row>
    <row r="5699" spans="1:3" x14ac:dyDescent="0.2">
      <c r="A5699" s="571">
        <v>41802.573962274299</v>
      </c>
      <c r="B5699" s="1">
        <v>34.467117999999999</v>
      </c>
      <c r="C5699" s="1">
        <v>0.28472599999999998</v>
      </c>
    </row>
    <row r="5700" spans="1:3" x14ac:dyDescent="0.2">
      <c r="A5700" s="571">
        <v>41802.573962281502</v>
      </c>
      <c r="B5700" s="1">
        <v>34.667037999999998</v>
      </c>
      <c r="C5700" s="1">
        <v>0.28630699999999998</v>
      </c>
    </row>
    <row r="5701" spans="1:3" x14ac:dyDescent="0.2">
      <c r="A5701" s="571">
        <v>41802.573962288698</v>
      </c>
      <c r="B5701" s="1">
        <v>34.827227999999998</v>
      </c>
      <c r="C5701" s="1">
        <v>0.28757500000000003</v>
      </c>
    </row>
    <row r="5702" spans="1:3" x14ac:dyDescent="0.2">
      <c r="A5702" s="572">
        <v>41802.573973972401</v>
      </c>
      <c r="B5702" s="1">
        <v>34.891711999999998</v>
      </c>
      <c r="C5702" s="1">
        <v>0.28808499999999998</v>
      </c>
    </row>
    <row r="5703" spans="1:3" x14ac:dyDescent="0.2">
      <c r="A5703" s="572">
        <v>41802.573973979597</v>
      </c>
      <c r="B5703" s="1">
        <v>34.881472000000002</v>
      </c>
      <c r="C5703" s="1">
        <v>0.28800399999999998</v>
      </c>
    </row>
    <row r="5704" spans="1:3" x14ac:dyDescent="0.2">
      <c r="A5704" s="572">
        <v>41802.5739739868</v>
      </c>
      <c r="B5704" s="1">
        <v>34.847507999999998</v>
      </c>
      <c r="C5704" s="1">
        <v>0.28773500000000002</v>
      </c>
    </row>
    <row r="5705" spans="1:3" x14ac:dyDescent="0.2">
      <c r="A5705" s="572">
        <v>41802.573973994004</v>
      </c>
      <c r="B5705" s="1">
        <v>34.805936000000003</v>
      </c>
      <c r="C5705" s="1">
        <v>0.28740599999999999</v>
      </c>
    </row>
    <row r="5706" spans="1:3" x14ac:dyDescent="0.2">
      <c r="A5706" s="572">
        <v>41802.573974001098</v>
      </c>
      <c r="B5706" s="1">
        <v>34.760964999999999</v>
      </c>
      <c r="C5706" s="1">
        <v>0.287051</v>
      </c>
    </row>
    <row r="5707" spans="1:3" x14ac:dyDescent="0.2">
      <c r="A5707" s="572">
        <v>41802.573974008301</v>
      </c>
      <c r="B5707" s="1">
        <v>34.688820999999997</v>
      </c>
      <c r="C5707" s="1">
        <v>0.28648000000000001</v>
      </c>
    </row>
    <row r="5708" spans="1:3" x14ac:dyDescent="0.2">
      <c r="A5708" s="572">
        <v>41802.573974015497</v>
      </c>
      <c r="B5708" s="1">
        <v>34.621130000000001</v>
      </c>
      <c r="C5708" s="1">
        <v>0.28594399999999998</v>
      </c>
    </row>
    <row r="5709" spans="1:3" x14ac:dyDescent="0.2">
      <c r="A5709" s="572">
        <v>41802.5739740227</v>
      </c>
      <c r="B5709" s="1">
        <v>34.576994999999997</v>
      </c>
      <c r="C5709" s="1">
        <v>0.28559499999999999</v>
      </c>
    </row>
    <row r="5710" spans="1:3" x14ac:dyDescent="0.2">
      <c r="A5710" s="572">
        <v>41802.573974029903</v>
      </c>
      <c r="B5710" s="1">
        <v>34.566800999999998</v>
      </c>
      <c r="C5710" s="1">
        <v>0.28551399999999999</v>
      </c>
    </row>
    <row r="5711" spans="1:3" x14ac:dyDescent="0.2">
      <c r="A5711" s="572">
        <v>41802.573974036997</v>
      </c>
      <c r="B5711" s="1">
        <v>34.559201999999999</v>
      </c>
      <c r="C5711" s="1">
        <v>0.28545399999999999</v>
      </c>
    </row>
    <row r="5712" spans="1:3" x14ac:dyDescent="0.2">
      <c r="A5712" s="573">
        <v>41802.573985535601</v>
      </c>
      <c r="B5712" s="1">
        <v>34.542692000000002</v>
      </c>
      <c r="C5712" s="1">
        <v>0.28532400000000002</v>
      </c>
    </row>
    <row r="5713" spans="1:3" x14ac:dyDescent="0.2">
      <c r="A5713" s="573">
        <v>41802.573985542796</v>
      </c>
      <c r="B5713" s="1">
        <v>34.529935000000002</v>
      </c>
      <c r="C5713" s="1">
        <v>0.285223</v>
      </c>
    </row>
    <row r="5714" spans="1:3" x14ac:dyDescent="0.2">
      <c r="A5714" s="573">
        <v>41802.57398555</v>
      </c>
      <c r="B5714" s="1">
        <v>34.547060000000002</v>
      </c>
      <c r="C5714" s="1">
        <v>0.285358</v>
      </c>
    </row>
    <row r="5715" spans="1:3" x14ac:dyDescent="0.2">
      <c r="A5715" s="573">
        <v>41802.573985557101</v>
      </c>
      <c r="B5715" s="1">
        <v>34.603214999999999</v>
      </c>
      <c r="C5715" s="1">
        <v>0.285802</v>
      </c>
    </row>
    <row r="5716" spans="1:3" x14ac:dyDescent="0.2">
      <c r="A5716" s="573">
        <v>41802.573985564297</v>
      </c>
      <c r="B5716" s="1">
        <v>34.693772000000003</v>
      </c>
      <c r="C5716" s="1">
        <v>0.28651900000000002</v>
      </c>
    </row>
    <row r="5717" spans="1:3" x14ac:dyDescent="0.2">
      <c r="A5717" s="573">
        <v>41802.5739855715</v>
      </c>
      <c r="B5717" s="1">
        <v>34.771318999999998</v>
      </c>
      <c r="C5717" s="1">
        <v>0.28713300000000003</v>
      </c>
    </row>
    <row r="5718" spans="1:3" x14ac:dyDescent="0.2">
      <c r="A5718" s="573">
        <v>41802.573985578703</v>
      </c>
      <c r="B5718" s="1">
        <v>34.843048000000003</v>
      </c>
      <c r="C5718" s="1">
        <v>0.28770000000000001</v>
      </c>
    </row>
    <row r="5719" spans="1:3" x14ac:dyDescent="0.2">
      <c r="A5719" s="573">
        <v>41802.573985585797</v>
      </c>
      <c r="B5719" s="1">
        <v>34.925308000000001</v>
      </c>
      <c r="C5719" s="1">
        <v>0.28835100000000002</v>
      </c>
    </row>
    <row r="5720" spans="1:3" x14ac:dyDescent="0.2">
      <c r="A5720" s="573">
        <v>41802.573985593001</v>
      </c>
      <c r="B5720" s="1">
        <v>35.023879000000001</v>
      </c>
      <c r="C5720" s="1">
        <v>0.28913100000000003</v>
      </c>
    </row>
    <row r="5721" spans="1:3" x14ac:dyDescent="0.2">
      <c r="A5721" s="573">
        <v>41802.573985600196</v>
      </c>
      <c r="B5721" s="1">
        <v>35.085552</v>
      </c>
      <c r="C5721" s="1">
        <v>0.28961900000000002</v>
      </c>
    </row>
    <row r="5722" spans="1:3" x14ac:dyDescent="0.2">
      <c r="A5722" s="574">
        <v>41802.5739970988</v>
      </c>
      <c r="B5722" s="1">
        <v>35.087809</v>
      </c>
      <c r="C5722" s="1">
        <v>0.28963699999999998</v>
      </c>
    </row>
    <row r="5723" spans="1:3" x14ac:dyDescent="0.2">
      <c r="A5723" s="574">
        <v>41802.573997105901</v>
      </c>
      <c r="B5723" s="1">
        <v>35.029097999999998</v>
      </c>
      <c r="C5723" s="1">
        <v>0.28917199999999998</v>
      </c>
    </row>
    <row r="5724" spans="1:3" x14ac:dyDescent="0.2">
      <c r="A5724" s="574">
        <v>41802.573997113097</v>
      </c>
      <c r="B5724" s="1">
        <v>34.978422999999999</v>
      </c>
      <c r="C5724" s="1">
        <v>0.288771</v>
      </c>
    </row>
    <row r="5725" spans="1:3" x14ac:dyDescent="0.2">
      <c r="A5725" s="574">
        <v>41802.5739971203</v>
      </c>
      <c r="B5725" s="1">
        <v>34.944358999999999</v>
      </c>
      <c r="C5725" s="1">
        <v>0.28850199999999998</v>
      </c>
    </row>
    <row r="5726" spans="1:3" x14ac:dyDescent="0.2">
      <c r="A5726" s="574">
        <v>41802.573997127503</v>
      </c>
      <c r="B5726" s="1">
        <v>34.875140000000002</v>
      </c>
      <c r="C5726" s="1">
        <v>0.28795399999999999</v>
      </c>
    </row>
    <row r="5727" spans="1:3" x14ac:dyDescent="0.2">
      <c r="A5727" s="574">
        <v>41802.573997134597</v>
      </c>
      <c r="B5727" s="1">
        <v>34.757871000000002</v>
      </c>
      <c r="C5727" s="1">
        <v>0.287026</v>
      </c>
    </row>
    <row r="5728" spans="1:3" x14ac:dyDescent="0.2">
      <c r="A5728" s="574">
        <v>41802.573997141801</v>
      </c>
      <c r="B5728" s="1">
        <v>34.665194999999997</v>
      </c>
      <c r="C5728" s="1">
        <v>0.28629300000000002</v>
      </c>
    </row>
    <row r="5729" spans="1:3" x14ac:dyDescent="0.2">
      <c r="A5729" s="574">
        <v>41802.573997148997</v>
      </c>
      <c r="B5729" s="1">
        <v>34.610866999999999</v>
      </c>
      <c r="C5729" s="1">
        <v>0.28586299999999998</v>
      </c>
    </row>
    <row r="5730" spans="1:3" x14ac:dyDescent="0.2">
      <c r="A5730" s="574">
        <v>41802.5739971562</v>
      </c>
      <c r="B5730" s="1">
        <v>34.591939000000004</v>
      </c>
      <c r="C5730" s="1">
        <v>0.28571299999999999</v>
      </c>
    </row>
    <row r="5731" spans="1:3" x14ac:dyDescent="0.2">
      <c r="A5731" s="574">
        <v>41802.573997163403</v>
      </c>
      <c r="B5731" s="1">
        <v>34.540174</v>
      </c>
      <c r="C5731" s="1">
        <v>0.285304</v>
      </c>
    </row>
    <row r="5732" spans="1:3" x14ac:dyDescent="0.2">
      <c r="A5732" s="575">
        <v>41802.574008627198</v>
      </c>
      <c r="B5732" s="1">
        <v>34.453716</v>
      </c>
      <c r="C5732" s="1">
        <v>0.28461900000000001</v>
      </c>
    </row>
    <row r="5733" spans="1:3" x14ac:dyDescent="0.2">
      <c r="A5733" s="575">
        <v>41802.574008634401</v>
      </c>
      <c r="B5733" s="1">
        <v>34.423397000000001</v>
      </c>
      <c r="C5733" s="1">
        <v>0.28438000000000002</v>
      </c>
    </row>
    <row r="5734" spans="1:3" x14ac:dyDescent="0.2">
      <c r="A5734" s="575">
        <v>41802.574008641597</v>
      </c>
      <c r="B5734" s="1">
        <v>34.455618999999999</v>
      </c>
      <c r="C5734" s="1">
        <v>0.28463500000000003</v>
      </c>
    </row>
    <row r="5735" spans="1:3" x14ac:dyDescent="0.2">
      <c r="A5735" s="575">
        <v>41802.574008648699</v>
      </c>
      <c r="B5735" s="1">
        <v>34.465153000000001</v>
      </c>
      <c r="C5735" s="1">
        <v>0.28471000000000002</v>
      </c>
    </row>
    <row r="5736" spans="1:3" x14ac:dyDescent="0.2">
      <c r="A5736" s="575">
        <v>41802.574008655902</v>
      </c>
      <c r="B5736" s="1">
        <v>34.422898000000004</v>
      </c>
      <c r="C5736" s="1">
        <v>0.28437600000000002</v>
      </c>
    </row>
    <row r="5737" spans="1:3" x14ac:dyDescent="0.2">
      <c r="A5737" s="575">
        <v>41802.574008663098</v>
      </c>
      <c r="B5737" s="1">
        <v>34.369092000000002</v>
      </c>
      <c r="C5737" s="1">
        <v>0.28394999999999998</v>
      </c>
    </row>
    <row r="5738" spans="1:3" x14ac:dyDescent="0.2">
      <c r="A5738" s="575">
        <v>41802.574008670301</v>
      </c>
      <c r="B5738" s="1">
        <v>34.364516999999999</v>
      </c>
      <c r="C5738" s="1">
        <v>0.283914</v>
      </c>
    </row>
    <row r="5739" spans="1:3" x14ac:dyDescent="0.2">
      <c r="A5739" s="575">
        <v>41802.574008677402</v>
      </c>
      <c r="B5739" s="1">
        <v>34.385939999999998</v>
      </c>
      <c r="C5739" s="1">
        <v>0.28408299999999997</v>
      </c>
    </row>
    <row r="5740" spans="1:3" x14ac:dyDescent="0.2">
      <c r="A5740" s="575">
        <v>41802.574008684598</v>
      </c>
      <c r="B5740" s="1">
        <v>34.324795999999999</v>
      </c>
      <c r="C5740" s="1">
        <v>0.28359899999999999</v>
      </c>
    </row>
    <row r="5741" spans="1:3" x14ac:dyDescent="0.2">
      <c r="A5741" s="575">
        <v>41802.574008691801</v>
      </c>
      <c r="B5741" s="1">
        <v>34.196719999999999</v>
      </c>
      <c r="C5741" s="1">
        <v>0.282586</v>
      </c>
    </row>
    <row r="5742" spans="1:3" x14ac:dyDescent="0.2">
      <c r="A5742" s="576">
        <v>41802.574020213498</v>
      </c>
      <c r="B5742" s="1">
        <v>34.080426000000003</v>
      </c>
      <c r="C5742" s="1">
        <v>0.28166600000000003</v>
      </c>
    </row>
    <row r="5743" spans="1:3" x14ac:dyDescent="0.2">
      <c r="A5743" s="576">
        <v>41802.574020220702</v>
      </c>
      <c r="B5743" s="1">
        <v>34.006287</v>
      </c>
      <c r="C5743" s="1">
        <v>0.28107900000000002</v>
      </c>
    </row>
    <row r="5744" spans="1:3" x14ac:dyDescent="0.2">
      <c r="A5744" s="576">
        <v>41802.574020227898</v>
      </c>
      <c r="B5744" s="1">
        <v>33.944696999999998</v>
      </c>
      <c r="C5744" s="1">
        <v>0.28059200000000001</v>
      </c>
    </row>
    <row r="5745" spans="1:3" x14ac:dyDescent="0.2">
      <c r="A5745" s="576">
        <v>41802.574020234999</v>
      </c>
      <c r="B5745" s="1">
        <v>33.854148000000002</v>
      </c>
      <c r="C5745" s="1">
        <v>0.27987499999999998</v>
      </c>
    </row>
    <row r="5746" spans="1:3" x14ac:dyDescent="0.2">
      <c r="A5746" s="576">
        <v>41802.574020242202</v>
      </c>
      <c r="B5746" s="1">
        <v>33.757418999999999</v>
      </c>
      <c r="C5746" s="1">
        <v>0.27911000000000002</v>
      </c>
    </row>
    <row r="5747" spans="1:3" x14ac:dyDescent="0.2">
      <c r="A5747" s="576">
        <v>41802.574020249398</v>
      </c>
      <c r="B5747" s="1">
        <v>33.721412999999998</v>
      </c>
      <c r="C5747" s="1">
        <v>0.27882499999999999</v>
      </c>
    </row>
    <row r="5748" spans="1:3" x14ac:dyDescent="0.2">
      <c r="A5748" s="576">
        <v>41802.574020256601</v>
      </c>
      <c r="B5748" s="1">
        <v>33.723654000000003</v>
      </c>
      <c r="C5748" s="1">
        <v>0.27884300000000001</v>
      </c>
    </row>
    <row r="5749" spans="1:3" x14ac:dyDescent="0.2">
      <c r="A5749" s="576">
        <v>41802.574020263797</v>
      </c>
      <c r="B5749" s="1">
        <v>33.746535000000002</v>
      </c>
      <c r="C5749" s="1">
        <v>0.27902399999999999</v>
      </c>
    </row>
    <row r="5750" spans="1:3" x14ac:dyDescent="0.2">
      <c r="A5750" s="576">
        <v>41802.574020270898</v>
      </c>
      <c r="B5750" s="1">
        <v>33.787446000000003</v>
      </c>
      <c r="C5750" s="1">
        <v>0.27934799999999999</v>
      </c>
    </row>
    <row r="5751" spans="1:3" x14ac:dyDescent="0.2">
      <c r="A5751" s="576">
        <v>41802.574020278102</v>
      </c>
      <c r="B5751" s="1">
        <v>33.827221999999999</v>
      </c>
      <c r="C5751" s="1">
        <v>0.27966200000000002</v>
      </c>
    </row>
    <row r="5752" spans="1:3" x14ac:dyDescent="0.2">
      <c r="A5752" s="577">
        <v>41802.5740317651</v>
      </c>
      <c r="B5752" s="1">
        <v>33.861601</v>
      </c>
      <c r="C5752" s="1">
        <v>0.27993400000000002</v>
      </c>
    </row>
    <row r="5753" spans="1:3" x14ac:dyDescent="0.2">
      <c r="A5753" s="577">
        <v>41802.574031772303</v>
      </c>
      <c r="B5753" s="1">
        <v>33.907547000000001</v>
      </c>
      <c r="C5753" s="1">
        <v>0.28029799999999999</v>
      </c>
    </row>
    <row r="5754" spans="1:3" x14ac:dyDescent="0.2">
      <c r="A5754" s="577">
        <v>41802.574031779499</v>
      </c>
      <c r="B5754" s="1">
        <v>33.970626000000003</v>
      </c>
      <c r="C5754" s="1">
        <v>0.28079700000000002</v>
      </c>
    </row>
    <row r="5755" spans="1:3" x14ac:dyDescent="0.2">
      <c r="A5755" s="577">
        <v>41802.5740317866</v>
      </c>
      <c r="B5755" s="1">
        <v>34.048141999999999</v>
      </c>
      <c r="C5755" s="1">
        <v>0.28140999999999999</v>
      </c>
    </row>
    <row r="5756" spans="1:3" x14ac:dyDescent="0.2">
      <c r="A5756" s="577">
        <v>41802.574031793803</v>
      </c>
      <c r="B5756" s="1">
        <v>34.108533999999999</v>
      </c>
      <c r="C5756" s="1">
        <v>0.28188800000000003</v>
      </c>
    </row>
    <row r="5757" spans="1:3" x14ac:dyDescent="0.2">
      <c r="A5757" s="577">
        <v>41802.574031800999</v>
      </c>
      <c r="B5757" s="1">
        <v>34.145676999999999</v>
      </c>
      <c r="C5757" s="1">
        <v>0.28218199999999999</v>
      </c>
    </row>
    <row r="5758" spans="1:3" x14ac:dyDescent="0.2">
      <c r="A5758" s="577">
        <v>41802.574031808203</v>
      </c>
      <c r="B5758" s="1">
        <v>34.187286</v>
      </c>
      <c r="C5758" s="1">
        <v>0.28251100000000001</v>
      </c>
    </row>
    <row r="5759" spans="1:3" x14ac:dyDescent="0.2">
      <c r="A5759" s="577">
        <v>41802.574031815297</v>
      </c>
      <c r="B5759" s="1">
        <v>34.255684000000002</v>
      </c>
      <c r="C5759" s="1">
        <v>0.283053</v>
      </c>
    </row>
    <row r="5760" spans="1:3" x14ac:dyDescent="0.2">
      <c r="A5760" s="577">
        <v>41802.5740318225</v>
      </c>
      <c r="B5760" s="1">
        <v>34.307701999999999</v>
      </c>
      <c r="C5760" s="1">
        <v>0.28346399999999999</v>
      </c>
    </row>
    <row r="5761" spans="1:3" x14ac:dyDescent="0.2">
      <c r="A5761" s="577">
        <v>41802.574031829703</v>
      </c>
      <c r="B5761" s="1">
        <v>34.319622000000003</v>
      </c>
      <c r="C5761" s="1">
        <v>0.28355799999999998</v>
      </c>
    </row>
    <row r="5762" spans="1:3" x14ac:dyDescent="0.2">
      <c r="A5762" s="578">
        <v>41802.574043305103</v>
      </c>
      <c r="B5762" s="1">
        <v>34.309851000000002</v>
      </c>
      <c r="C5762" s="1">
        <v>0.28348099999999998</v>
      </c>
    </row>
    <row r="5763" spans="1:3" x14ac:dyDescent="0.2">
      <c r="A5763" s="578">
        <v>41802.574043312299</v>
      </c>
      <c r="B5763" s="1">
        <v>34.316951000000003</v>
      </c>
      <c r="C5763" s="1">
        <v>0.28353699999999998</v>
      </c>
    </row>
    <row r="5764" spans="1:3" x14ac:dyDescent="0.2">
      <c r="A5764" s="578">
        <v>41802.574043319502</v>
      </c>
      <c r="B5764" s="1">
        <v>34.324311999999999</v>
      </c>
      <c r="C5764" s="1">
        <v>0.28359600000000001</v>
      </c>
    </row>
    <row r="5765" spans="1:3" x14ac:dyDescent="0.2">
      <c r="A5765" s="578">
        <v>41802.574043326596</v>
      </c>
      <c r="B5765" s="1">
        <v>34.295582000000003</v>
      </c>
      <c r="C5765" s="1">
        <v>0.28336800000000001</v>
      </c>
    </row>
    <row r="5766" spans="1:3" x14ac:dyDescent="0.2">
      <c r="A5766" s="578">
        <v>41802.5740433338</v>
      </c>
      <c r="B5766" s="1">
        <v>34.234461000000003</v>
      </c>
      <c r="C5766" s="1">
        <v>0.282885</v>
      </c>
    </row>
    <row r="5767" spans="1:3" x14ac:dyDescent="0.2">
      <c r="A5767" s="578">
        <v>41802.574043341003</v>
      </c>
      <c r="B5767" s="1">
        <v>34.181184000000002</v>
      </c>
      <c r="C5767" s="1">
        <v>0.28246300000000002</v>
      </c>
    </row>
    <row r="5768" spans="1:3" x14ac:dyDescent="0.2">
      <c r="A5768" s="578">
        <v>41802.574043348199</v>
      </c>
      <c r="B5768" s="1">
        <v>34.142161000000002</v>
      </c>
      <c r="C5768" s="1">
        <v>0.28215400000000002</v>
      </c>
    </row>
    <row r="5769" spans="1:3" x14ac:dyDescent="0.2">
      <c r="A5769" s="578">
        <v>41802.5740433553</v>
      </c>
      <c r="B5769" s="1">
        <v>34.104205</v>
      </c>
      <c r="C5769" s="1">
        <v>0.28185399999999999</v>
      </c>
    </row>
    <row r="5770" spans="1:3" x14ac:dyDescent="0.2">
      <c r="A5770" s="578">
        <v>41802.574043362503</v>
      </c>
      <c r="B5770" s="1">
        <v>34.036214000000001</v>
      </c>
      <c r="C5770" s="1">
        <v>0.28131600000000001</v>
      </c>
    </row>
    <row r="5771" spans="1:3" x14ac:dyDescent="0.2">
      <c r="A5771" s="578">
        <v>41802.574043369699</v>
      </c>
      <c r="B5771" s="1">
        <v>33.976213999999999</v>
      </c>
      <c r="C5771" s="1">
        <v>0.28084100000000001</v>
      </c>
    </row>
    <row r="5772" spans="1:3" x14ac:dyDescent="0.2">
      <c r="A5772" s="579">
        <v>41802.574054891396</v>
      </c>
      <c r="B5772" s="1">
        <v>33.95364</v>
      </c>
      <c r="C5772" s="1">
        <v>0.280663</v>
      </c>
    </row>
    <row r="5773" spans="1:3" x14ac:dyDescent="0.2">
      <c r="A5773" s="579">
        <v>41802.5740548986</v>
      </c>
      <c r="B5773" s="1">
        <v>33.962850000000003</v>
      </c>
      <c r="C5773" s="1">
        <v>0.28073500000000001</v>
      </c>
    </row>
    <row r="5774" spans="1:3" x14ac:dyDescent="0.2">
      <c r="A5774" s="579">
        <v>41802.574054905803</v>
      </c>
      <c r="B5774" s="1">
        <v>33.978822999999998</v>
      </c>
      <c r="C5774" s="1">
        <v>0.280862</v>
      </c>
    </row>
    <row r="5775" spans="1:3" x14ac:dyDescent="0.2">
      <c r="A5775" s="579">
        <v>41802.574054912999</v>
      </c>
      <c r="B5775" s="1">
        <v>33.996699999999997</v>
      </c>
      <c r="C5775" s="1">
        <v>0.281003</v>
      </c>
    </row>
    <row r="5776" spans="1:3" x14ac:dyDescent="0.2">
      <c r="A5776" s="579">
        <v>41802.5740549201</v>
      </c>
      <c r="B5776" s="1">
        <v>34.016072999999999</v>
      </c>
      <c r="C5776" s="1">
        <v>0.28115699999999999</v>
      </c>
    </row>
    <row r="5777" spans="1:3" x14ac:dyDescent="0.2">
      <c r="A5777" s="579">
        <v>41802.574054927303</v>
      </c>
      <c r="B5777" s="1">
        <v>34.055925000000002</v>
      </c>
      <c r="C5777" s="1">
        <v>0.281472</v>
      </c>
    </row>
    <row r="5778" spans="1:3" x14ac:dyDescent="0.2">
      <c r="A5778" s="579">
        <v>41802.574054934499</v>
      </c>
      <c r="B5778" s="1">
        <v>34.111359</v>
      </c>
      <c r="C5778" s="1">
        <v>0.28191100000000002</v>
      </c>
    </row>
    <row r="5779" spans="1:3" x14ac:dyDescent="0.2">
      <c r="A5779" s="579">
        <v>41802.574054941702</v>
      </c>
      <c r="B5779" s="1">
        <v>34.199468000000003</v>
      </c>
      <c r="C5779" s="1">
        <v>0.28260800000000003</v>
      </c>
    </row>
    <row r="5780" spans="1:3" x14ac:dyDescent="0.2">
      <c r="A5780" s="579">
        <v>41802.574054948796</v>
      </c>
      <c r="B5780" s="1">
        <v>34.275764000000002</v>
      </c>
      <c r="C5780" s="1">
        <v>0.28321099999999999</v>
      </c>
    </row>
    <row r="5781" spans="1:3" x14ac:dyDescent="0.2">
      <c r="A5781" s="579">
        <v>41802.574054956</v>
      </c>
      <c r="B5781" s="1">
        <v>34.312322999999999</v>
      </c>
      <c r="C5781" s="1">
        <v>0.283501</v>
      </c>
    </row>
    <row r="5782" spans="1:3" x14ac:dyDescent="0.2">
      <c r="A5782" s="580">
        <v>41802.574066593501</v>
      </c>
      <c r="B5782" s="1">
        <v>34.314287999999998</v>
      </c>
      <c r="C5782" s="1">
        <v>0.28351599999999999</v>
      </c>
    </row>
    <row r="5783" spans="1:3" x14ac:dyDescent="0.2">
      <c r="A5783" s="580">
        <v>41802.574066600697</v>
      </c>
      <c r="B5783" s="1">
        <v>34.277897000000003</v>
      </c>
      <c r="C5783" s="1">
        <v>0.28322799999999998</v>
      </c>
    </row>
    <row r="5784" spans="1:3" x14ac:dyDescent="0.2">
      <c r="A5784" s="580">
        <v>41802.574066607798</v>
      </c>
      <c r="B5784" s="1">
        <v>34.193465000000003</v>
      </c>
      <c r="C5784" s="1">
        <v>0.28255999999999998</v>
      </c>
    </row>
    <row r="5785" spans="1:3" x14ac:dyDescent="0.2">
      <c r="A5785" s="580">
        <v>41802.574066615001</v>
      </c>
      <c r="B5785" s="1">
        <v>34.027863000000004</v>
      </c>
      <c r="C5785" s="1">
        <v>0.28125</v>
      </c>
    </row>
    <row r="5786" spans="1:3" x14ac:dyDescent="0.2">
      <c r="A5786" s="580">
        <v>41802.574066622197</v>
      </c>
      <c r="B5786" s="1">
        <v>33.752898000000002</v>
      </c>
      <c r="C5786" s="1">
        <v>0.27907399999999999</v>
      </c>
    </row>
    <row r="5787" spans="1:3" x14ac:dyDescent="0.2">
      <c r="A5787" s="580">
        <v>41802.5740666294</v>
      </c>
      <c r="B5787" s="1">
        <v>33.422699999999999</v>
      </c>
      <c r="C5787" s="1">
        <v>0.27646100000000001</v>
      </c>
    </row>
    <row r="5788" spans="1:3" x14ac:dyDescent="0.2">
      <c r="A5788" s="580">
        <v>41802.574066636502</v>
      </c>
      <c r="B5788" s="1">
        <v>33.076090000000001</v>
      </c>
      <c r="C5788" s="1">
        <v>0.27371899999999999</v>
      </c>
    </row>
    <row r="5789" spans="1:3" x14ac:dyDescent="0.2">
      <c r="A5789" s="580">
        <v>41802.574066643698</v>
      </c>
      <c r="B5789" s="1">
        <v>32.716985000000001</v>
      </c>
      <c r="C5789" s="1">
        <v>0.27087699999999998</v>
      </c>
    </row>
    <row r="5790" spans="1:3" x14ac:dyDescent="0.2">
      <c r="A5790" s="580">
        <v>41802.574066650901</v>
      </c>
      <c r="B5790" s="1">
        <v>32.394815000000001</v>
      </c>
      <c r="C5790" s="1">
        <v>0.26832800000000001</v>
      </c>
    </row>
    <row r="5791" spans="1:3" x14ac:dyDescent="0.2">
      <c r="A5791" s="580">
        <v>41802.574066658097</v>
      </c>
      <c r="B5791" s="1">
        <v>32.124884999999999</v>
      </c>
      <c r="C5791" s="1">
        <v>0.26619199999999998</v>
      </c>
    </row>
    <row r="5792" spans="1:3" x14ac:dyDescent="0.2">
      <c r="A5792" s="581">
        <v>41802.574077983001</v>
      </c>
      <c r="B5792" s="1">
        <v>31.924374</v>
      </c>
      <c r="C5792" s="1">
        <v>0.26460600000000001</v>
      </c>
    </row>
    <row r="5793" spans="1:3" x14ac:dyDescent="0.2">
      <c r="A5793" s="581">
        <v>41802.574077990197</v>
      </c>
      <c r="B5793" s="1">
        <v>31.792376000000001</v>
      </c>
      <c r="C5793" s="1">
        <v>0.26356099999999999</v>
      </c>
    </row>
    <row r="5794" spans="1:3" x14ac:dyDescent="0.2">
      <c r="A5794" s="581">
        <v>41802.5740779974</v>
      </c>
      <c r="B5794" s="1">
        <v>31.752209000000001</v>
      </c>
      <c r="C5794" s="1">
        <v>0.263243</v>
      </c>
    </row>
    <row r="5795" spans="1:3" x14ac:dyDescent="0.2">
      <c r="A5795" s="581">
        <v>41802.574078004604</v>
      </c>
      <c r="B5795" s="1">
        <v>31.814267000000001</v>
      </c>
      <c r="C5795" s="1">
        <v>0.26373400000000002</v>
      </c>
    </row>
    <row r="5796" spans="1:3" x14ac:dyDescent="0.2">
      <c r="A5796" s="581">
        <v>41802.574078011698</v>
      </c>
      <c r="B5796" s="1">
        <v>31.952359999999999</v>
      </c>
      <c r="C5796" s="1">
        <v>0.26482699999999998</v>
      </c>
    </row>
    <row r="5797" spans="1:3" x14ac:dyDescent="0.2">
      <c r="A5797" s="581">
        <v>41802.574078018901</v>
      </c>
      <c r="B5797" s="1">
        <v>32.096915000000003</v>
      </c>
      <c r="C5797" s="1">
        <v>0.26597100000000001</v>
      </c>
    </row>
    <row r="5798" spans="1:3" x14ac:dyDescent="0.2">
      <c r="A5798" s="581">
        <v>41802.574078026097</v>
      </c>
      <c r="B5798" s="1">
        <v>32.233879000000002</v>
      </c>
      <c r="C5798" s="1">
        <v>0.26705499999999999</v>
      </c>
    </row>
    <row r="5799" spans="1:3" x14ac:dyDescent="0.2">
      <c r="A5799" s="581">
        <v>41802.5740780333</v>
      </c>
      <c r="B5799" s="1">
        <v>32.362408000000002</v>
      </c>
      <c r="C5799" s="1">
        <v>0.26807199999999998</v>
      </c>
    </row>
    <row r="5800" spans="1:3" x14ac:dyDescent="0.2">
      <c r="A5800" s="581">
        <v>41802.574078040401</v>
      </c>
      <c r="B5800" s="1">
        <v>32.485532999999997</v>
      </c>
      <c r="C5800" s="1">
        <v>0.26904600000000001</v>
      </c>
    </row>
    <row r="5801" spans="1:3" x14ac:dyDescent="0.2">
      <c r="A5801" s="581">
        <v>41802.574078047597</v>
      </c>
      <c r="B5801" s="1">
        <v>32.541297</v>
      </c>
      <c r="C5801" s="1">
        <v>0.26948699999999998</v>
      </c>
    </row>
    <row r="5802" spans="1:3" x14ac:dyDescent="0.2">
      <c r="A5802" s="582">
        <v>41802.574089522997</v>
      </c>
      <c r="B5802" s="1">
        <v>32.547299000000002</v>
      </c>
      <c r="C5802" s="1">
        <v>0.26953500000000002</v>
      </c>
    </row>
    <row r="5803" spans="1:3" x14ac:dyDescent="0.2">
      <c r="A5803" s="582">
        <v>41802.574089530201</v>
      </c>
      <c r="B5803" s="1">
        <v>32.553623999999999</v>
      </c>
      <c r="C5803" s="1">
        <v>0.26958500000000002</v>
      </c>
    </row>
    <row r="5804" spans="1:3" x14ac:dyDescent="0.2">
      <c r="A5804" s="582">
        <v>41802.574089537397</v>
      </c>
      <c r="B5804" s="1">
        <v>32.620640000000002</v>
      </c>
      <c r="C5804" s="1">
        <v>0.27011499999999999</v>
      </c>
    </row>
    <row r="5805" spans="1:3" x14ac:dyDescent="0.2">
      <c r="A5805" s="582">
        <v>41802.5740895446</v>
      </c>
      <c r="B5805" s="1">
        <v>32.738976000000001</v>
      </c>
      <c r="C5805" s="1">
        <v>0.27105099999999999</v>
      </c>
    </row>
    <row r="5806" spans="1:3" x14ac:dyDescent="0.2">
      <c r="A5806" s="582">
        <v>41802.574089551701</v>
      </c>
      <c r="B5806" s="1">
        <v>32.896594999999998</v>
      </c>
      <c r="C5806" s="1">
        <v>0.27229900000000001</v>
      </c>
    </row>
    <row r="5807" spans="1:3" x14ac:dyDescent="0.2">
      <c r="A5807" s="582">
        <v>41802.574089558897</v>
      </c>
      <c r="B5807" s="1">
        <v>33.115350999999997</v>
      </c>
      <c r="C5807" s="1">
        <v>0.27402900000000002</v>
      </c>
    </row>
    <row r="5808" spans="1:3" x14ac:dyDescent="0.2">
      <c r="A5808" s="582">
        <v>41802.5740895661</v>
      </c>
      <c r="B5808" s="1">
        <v>33.432087000000003</v>
      </c>
      <c r="C5808" s="1">
        <v>0.276536</v>
      </c>
    </row>
    <row r="5809" spans="1:3" x14ac:dyDescent="0.2">
      <c r="A5809" s="582">
        <v>41802.574089573303</v>
      </c>
      <c r="B5809" s="1">
        <v>33.761778999999997</v>
      </c>
      <c r="C5809" s="1">
        <v>0.279144</v>
      </c>
    </row>
    <row r="5810" spans="1:3" x14ac:dyDescent="0.2">
      <c r="A5810" s="582">
        <v>41802.574089580397</v>
      </c>
      <c r="B5810" s="1">
        <v>34.057675000000003</v>
      </c>
      <c r="C5810" s="1">
        <v>0.28148600000000001</v>
      </c>
    </row>
    <row r="5811" spans="1:3" x14ac:dyDescent="0.2">
      <c r="A5811" s="582">
        <v>41802.574089587601</v>
      </c>
      <c r="B5811" s="1">
        <v>34.293517000000001</v>
      </c>
      <c r="C5811" s="1">
        <v>0.28335199999999999</v>
      </c>
    </row>
    <row r="5812" spans="1:3" x14ac:dyDescent="0.2">
      <c r="A5812" s="583">
        <v>41802.574101259801</v>
      </c>
      <c r="B5812" s="1">
        <v>34.490858000000003</v>
      </c>
      <c r="C5812" s="1">
        <v>0.28491300000000003</v>
      </c>
    </row>
    <row r="5813" spans="1:3" x14ac:dyDescent="0.2">
      <c r="A5813" s="583">
        <v>41802.574101266997</v>
      </c>
      <c r="B5813" s="1">
        <v>34.667206</v>
      </c>
      <c r="C5813" s="1">
        <v>0.28630899999999998</v>
      </c>
    </row>
    <row r="5814" spans="1:3" x14ac:dyDescent="0.2">
      <c r="A5814" s="583">
        <v>41802.5741012742</v>
      </c>
      <c r="B5814" s="1">
        <v>34.810755999999998</v>
      </c>
      <c r="C5814" s="1">
        <v>0.28744500000000001</v>
      </c>
    </row>
    <row r="5815" spans="1:3" x14ac:dyDescent="0.2">
      <c r="A5815" s="583">
        <v>41802.574101281301</v>
      </c>
      <c r="B5815" s="1">
        <v>34.911015999999996</v>
      </c>
      <c r="C5815" s="1">
        <v>0.28823799999999999</v>
      </c>
    </row>
    <row r="5816" spans="1:3" x14ac:dyDescent="0.2">
      <c r="A5816" s="583">
        <v>41802.574101288497</v>
      </c>
      <c r="B5816" s="1">
        <v>35.028415000000003</v>
      </c>
      <c r="C5816" s="1">
        <v>0.28916700000000001</v>
      </c>
    </row>
    <row r="5817" spans="1:3" x14ac:dyDescent="0.2">
      <c r="A5817" s="583">
        <v>41802.574101295701</v>
      </c>
      <c r="B5817" s="1">
        <v>35.178258999999997</v>
      </c>
      <c r="C5817" s="1">
        <v>0.29035300000000003</v>
      </c>
    </row>
    <row r="5818" spans="1:3" x14ac:dyDescent="0.2">
      <c r="A5818" s="583">
        <v>41802.574101302896</v>
      </c>
      <c r="B5818" s="1">
        <v>35.328786000000001</v>
      </c>
      <c r="C5818" s="1">
        <v>0.29154400000000003</v>
      </c>
    </row>
    <row r="5819" spans="1:3" x14ac:dyDescent="0.2">
      <c r="A5819" s="583">
        <v>41802.574101309998</v>
      </c>
      <c r="B5819" s="1">
        <v>35.467737999999997</v>
      </c>
      <c r="C5819" s="1">
        <v>0.29264299999999999</v>
      </c>
    </row>
    <row r="5820" spans="1:3" x14ac:dyDescent="0.2">
      <c r="A5820" s="583">
        <v>41802.574101317201</v>
      </c>
      <c r="B5820" s="1">
        <v>35.608134</v>
      </c>
      <c r="C5820" s="1">
        <v>0.29375400000000002</v>
      </c>
    </row>
    <row r="5821" spans="1:3" x14ac:dyDescent="0.2">
      <c r="A5821" s="583">
        <v>41802.574101324397</v>
      </c>
      <c r="B5821" s="1">
        <v>35.728189</v>
      </c>
      <c r="C5821" s="1">
        <v>0.29470400000000002</v>
      </c>
    </row>
    <row r="5822" spans="1:3" x14ac:dyDescent="0.2">
      <c r="A5822" s="584">
        <v>41802.574112672497</v>
      </c>
      <c r="B5822" s="1">
        <v>35.760196000000001</v>
      </c>
      <c r="C5822" s="1">
        <v>0.29495700000000002</v>
      </c>
    </row>
    <row r="5823" spans="1:3" x14ac:dyDescent="0.2">
      <c r="A5823" s="584">
        <v>41802.5741126797</v>
      </c>
      <c r="B5823" s="1">
        <v>35.722085999999997</v>
      </c>
      <c r="C5823" s="1">
        <v>0.29465599999999997</v>
      </c>
    </row>
    <row r="5824" spans="1:3" x14ac:dyDescent="0.2">
      <c r="A5824" s="584">
        <v>41802.574112686903</v>
      </c>
      <c r="B5824" s="1">
        <v>35.630470000000003</v>
      </c>
      <c r="C5824" s="1">
        <v>0.293931</v>
      </c>
    </row>
    <row r="5825" spans="1:3" x14ac:dyDescent="0.2">
      <c r="A5825" s="584">
        <v>41802.574112693997</v>
      </c>
      <c r="B5825" s="1">
        <v>35.505901999999999</v>
      </c>
      <c r="C5825" s="1">
        <v>0.29294500000000001</v>
      </c>
    </row>
    <row r="5826" spans="1:3" x14ac:dyDescent="0.2">
      <c r="A5826" s="584">
        <v>41802.574112701201</v>
      </c>
      <c r="B5826" s="1">
        <v>35.336737999999997</v>
      </c>
      <c r="C5826" s="1">
        <v>0.29160700000000001</v>
      </c>
    </row>
    <row r="5827" spans="1:3" x14ac:dyDescent="0.2">
      <c r="A5827" s="584">
        <v>41802.574112708397</v>
      </c>
      <c r="B5827" s="1">
        <v>35.093012999999999</v>
      </c>
      <c r="C5827" s="1">
        <v>0.28967799999999999</v>
      </c>
    </row>
    <row r="5828" spans="1:3" x14ac:dyDescent="0.2">
      <c r="A5828" s="584">
        <v>41802.5741127156</v>
      </c>
      <c r="B5828" s="1">
        <v>34.814748000000002</v>
      </c>
      <c r="C5828" s="1">
        <v>0.28747600000000001</v>
      </c>
    </row>
    <row r="5829" spans="1:3" x14ac:dyDescent="0.2">
      <c r="A5829" s="584">
        <v>41802.574112722701</v>
      </c>
      <c r="B5829" s="1">
        <v>34.641969000000003</v>
      </c>
      <c r="C5829" s="1">
        <v>0.286109</v>
      </c>
    </row>
    <row r="5830" spans="1:3" x14ac:dyDescent="0.2">
      <c r="A5830" s="584">
        <v>41802.574112729897</v>
      </c>
      <c r="B5830" s="1">
        <v>34.517631000000002</v>
      </c>
      <c r="C5830" s="1">
        <v>0.28512500000000002</v>
      </c>
    </row>
    <row r="5831" spans="1:3" x14ac:dyDescent="0.2">
      <c r="A5831" s="584">
        <v>41802.5741127371</v>
      </c>
      <c r="B5831" s="1">
        <v>34.426198999999997</v>
      </c>
      <c r="C5831" s="1">
        <v>0.28440199999999999</v>
      </c>
    </row>
    <row r="5832" spans="1:3" x14ac:dyDescent="0.2">
      <c r="A5832" s="585">
        <v>41802.574124733401</v>
      </c>
      <c r="B5832" s="1">
        <v>34.398581999999998</v>
      </c>
      <c r="C5832" s="1">
        <v>0.28418300000000002</v>
      </c>
    </row>
    <row r="5833" spans="1:3" x14ac:dyDescent="0.2">
      <c r="A5833" s="585">
        <v>41802.574124740597</v>
      </c>
      <c r="B5833" s="1">
        <v>34.445956000000002</v>
      </c>
      <c r="C5833" s="1">
        <v>0.28455799999999998</v>
      </c>
    </row>
    <row r="5834" spans="1:3" x14ac:dyDescent="0.2">
      <c r="A5834" s="585">
        <v>41802.574124747698</v>
      </c>
      <c r="B5834" s="1">
        <v>34.549961000000003</v>
      </c>
      <c r="C5834" s="1">
        <v>0.285381</v>
      </c>
    </row>
    <row r="5835" spans="1:3" x14ac:dyDescent="0.2">
      <c r="A5835" s="585">
        <v>41802.574124754901</v>
      </c>
      <c r="B5835" s="1">
        <v>34.678398000000001</v>
      </c>
      <c r="C5835" s="1">
        <v>0.28639700000000001</v>
      </c>
    </row>
    <row r="5836" spans="1:3" x14ac:dyDescent="0.2">
      <c r="A5836" s="585">
        <v>41802.574124762097</v>
      </c>
      <c r="B5836" s="1">
        <v>34.755637999999998</v>
      </c>
      <c r="C5836" s="1">
        <v>0.28700799999999999</v>
      </c>
    </row>
    <row r="5837" spans="1:3" x14ac:dyDescent="0.2">
      <c r="A5837" s="585">
        <v>41802.5741247693</v>
      </c>
      <c r="B5837" s="1">
        <v>34.814962999999999</v>
      </c>
      <c r="C5837" s="1">
        <v>0.28747800000000001</v>
      </c>
    </row>
    <row r="5838" spans="1:3" x14ac:dyDescent="0.2">
      <c r="A5838" s="585">
        <v>41802.574124776402</v>
      </c>
      <c r="B5838" s="1">
        <v>34.856287999999999</v>
      </c>
      <c r="C5838" s="1">
        <v>0.28780499999999998</v>
      </c>
    </row>
    <row r="5839" spans="1:3" x14ac:dyDescent="0.2">
      <c r="A5839" s="585">
        <v>41802.574124783598</v>
      </c>
      <c r="B5839" s="1">
        <v>34.856012</v>
      </c>
      <c r="C5839" s="1">
        <v>0.28780299999999998</v>
      </c>
    </row>
    <row r="5840" spans="1:3" x14ac:dyDescent="0.2">
      <c r="A5840" s="585">
        <v>41802.574124790801</v>
      </c>
      <c r="B5840" s="1">
        <v>34.817073999999998</v>
      </c>
      <c r="C5840" s="1">
        <v>0.287495</v>
      </c>
    </row>
    <row r="5841" spans="1:3" x14ac:dyDescent="0.2">
      <c r="A5841" s="585">
        <v>41802.574124797997</v>
      </c>
      <c r="B5841" s="1">
        <v>34.784205999999998</v>
      </c>
      <c r="C5841" s="1">
        <v>0.28723500000000002</v>
      </c>
    </row>
    <row r="5842" spans="1:3" x14ac:dyDescent="0.2">
      <c r="A5842" s="586">
        <v>41802.574135764102</v>
      </c>
      <c r="B5842" s="1">
        <v>34.775725000000001</v>
      </c>
      <c r="C5842" s="1">
        <v>0.28716700000000001</v>
      </c>
    </row>
    <row r="5843" spans="1:3" x14ac:dyDescent="0.2">
      <c r="A5843" s="586">
        <v>41802.574135771298</v>
      </c>
      <c r="B5843" s="1">
        <v>34.784337000000001</v>
      </c>
      <c r="C5843" s="1">
        <v>0.28723599999999999</v>
      </c>
    </row>
    <row r="5844" spans="1:3" x14ac:dyDescent="0.2">
      <c r="A5844" s="586">
        <v>41802.574135778501</v>
      </c>
      <c r="B5844" s="1">
        <v>34.820973000000002</v>
      </c>
      <c r="C5844" s="1">
        <v>0.28752499999999998</v>
      </c>
    </row>
    <row r="5845" spans="1:3" x14ac:dyDescent="0.2">
      <c r="A5845" s="586">
        <v>41802.574135785602</v>
      </c>
      <c r="B5845" s="1">
        <v>34.890867</v>
      </c>
      <c r="C5845" s="1">
        <v>0.288078</v>
      </c>
    </row>
    <row r="5846" spans="1:3" x14ac:dyDescent="0.2">
      <c r="A5846" s="586">
        <v>41802.574135792798</v>
      </c>
      <c r="B5846" s="1">
        <v>34.967654000000003</v>
      </c>
      <c r="C5846" s="1">
        <v>0.288686</v>
      </c>
    </row>
    <row r="5847" spans="1:3" x14ac:dyDescent="0.2">
      <c r="A5847" s="586">
        <v>41802.574135800001</v>
      </c>
      <c r="B5847" s="1">
        <v>35.049638000000002</v>
      </c>
      <c r="C5847" s="1">
        <v>0.28933500000000001</v>
      </c>
    </row>
    <row r="5848" spans="1:3" x14ac:dyDescent="0.2">
      <c r="A5848" s="586">
        <v>41802.574135807197</v>
      </c>
      <c r="B5848" s="1">
        <v>35.136496000000001</v>
      </c>
      <c r="C5848" s="1">
        <v>0.290022</v>
      </c>
    </row>
    <row r="5849" spans="1:3" x14ac:dyDescent="0.2">
      <c r="A5849" s="586">
        <v>41802.574135814299</v>
      </c>
      <c r="B5849" s="1">
        <v>35.203873000000002</v>
      </c>
      <c r="C5849" s="1">
        <v>0.29055500000000001</v>
      </c>
    </row>
    <row r="5850" spans="1:3" x14ac:dyDescent="0.2">
      <c r="A5850" s="586">
        <v>41802.574135821502</v>
      </c>
      <c r="B5850" s="1">
        <v>35.244292999999999</v>
      </c>
      <c r="C5850" s="1">
        <v>0.29087499999999999</v>
      </c>
    </row>
    <row r="5851" spans="1:3" x14ac:dyDescent="0.2">
      <c r="A5851" s="586">
        <v>41802.574135828698</v>
      </c>
      <c r="B5851" s="1">
        <v>35.238244000000002</v>
      </c>
      <c r="C5851" s="1">
        <v>0.290827</v>
      </c>
    </row>
    <row r="5852" spans="1:3" x14ac:dyDescent="0.2">
      <c r="A5852" s="587">
        <v>41802.5741474893</v>
      </c>
      <c r="B5852" s="1">
        <v>35.200864000000003</v>
      </c>
      <c r="C5852" s="1">
        <v>0.29053099999999998</v>
      </c>
    </row>
    <row r="5853" spans="1:3" x14ac:dyDescent="0.2">
      <c r="A5853" s="587">
        <v>41802.574147496503</v>
      </c>
      <c r="B5853" s="1">
        <v>35.163176</v>
      </c>
      <c r="C5853" s="1">
        <v>0.29023300000000002</v>
      </c>
    </row>
    <row r="5854" spans="1:3" x14ac:dyDescent="0.2">
      <c r="A5854" s="587">
        <v>41802.574147503699</v>
      </c>
      <c r="B5854" s="1">
        <v>35.110967000000002</v>
      </c>
      <c r="C5854" s="1">
        <v>0.28982000000000002</v>
      </c>
    </row>
    <row r="5855" spans="1:3" x14ac:dyDescent="0.2">
      <c r="A5855" s="587">
        <v>41802.574147510801</v>
      </c>
      <c r="B5855" s="1">
        <v>35.030318000000001</v>
      </c>
      <c r="C5855" s="1">
        <v>0.28918199999999999</v>
      </c>
    </row>
    <row r="5856" spans="1:3" x14ac:dyDescent="0.2">
      <c r="A5856" s="587">
        <v>41802.574147517997</v>
      </c>
      <c r="B5856" s="1">
        <v>34.964100999999999</v>
      </c>
      <c r="C5856" s="1">
        <v>0.28865800000000003</v>
      </c>
    </row>
    <row r="5857" spans="1:3" x14ac:dyDescent="0.2">
      <c r="A5857" s="587">
        <v>41802.5741475252</v>
      </c>
      <c r="B5857" s="1">
        <v>34.938839999999999</v>
      </c>
      <c r="C5857" s="1">
        <v>0.28845799999999999</v>
      </c>
    </row>
    <row r="5858" spans="1:3" x14ac:dyDescent="0.2">
      <c r="A5858" s="587">
        <v>41802.574147532403</v>
      </c>
      <c r="B5858" s="1">
        <v>34.944980999999999</v>
      </c>
      <c r="C5858" s="1">
        <v>0.28850700000000001</v>
      </c>
    </row>
    <row r="5859" spans="1:3" x14ac:dyDescent="0.2">
      <c r="A5859" s="587">
        <v>41802.574147539497</v>
      </c>
      <c r="B5859" s="1">
        <v>34.945188000000002</v>
      </c>
      <c r="C5859" s="1">
        <v>0.28850799999999999</v>
      </c>
    </row>
    <row r="5860" spans="1:3" x14ac:dyDescent="0.2">
      <c r="A5860" s="587">
        <v>41802.5741475467</v>
      </c>
      <c r="B5860" s="1">
        <v>34.944834999999998</v>
      </c>
      <c r="C5860" s="1">
        <v>0.28850599999999998</v>
      </c>
    </row>
    <row r="5861" spans="1:3" x14ac:dyDescent="0.2">
      <c r="A5861" s="587">
        <v>41802.574147553903</v>
      </c>
      <c r="B5861" s="1">
        <v>34.987442000000001</v>
      </c>
      <c r="C5861" s="1">
        <v>0.28884300000000002</v>
      </c>
    </row>
    <row r="5862" spans="1:3" x14ac:dyDescent="0.2">
      <c r="A5862" s="588">
        <v>41802.574159226097</v>
      </c>
      <c r="B5862" s="1">
        <v>35.055802</v>
      </c>
      <c r="C5862" s="1">
        <v>0.28938399999999997</v>
      </c>
    </row>
    <row r="5863" spans="1:3" x14ac:dyDescent="0.2">
      <c r="A5863" s="588">
        <v>41802.5741592333</v>
      </c>
      <c r="B5863" s="1">
        <v>35.081001000000001</v>
      </c>
      <c r="C5863" s="1">
        <v>0.28958299999999998</v>
      </c>
    </row>
    <row r="5864" spans="1:3" x14ac:dyDescent="0.2">
      <c r="A5864" s="588">
        <v>41802.574159240503</v>
      </c>
      <c r="B5864" s="1">
        <v>35.068987999999997</v>
      </c>
      <c r="C5864" s="1">
        <v>0.28948800000000002</v>
      </c>
    </row>
    <row r="5865" spans="1:3" x14ac:dyDescent="0.2">
      <c r="A5865" s="588">
        <v>41802.574159247597</v>
      </c>
      <c r="B5865" s="1">
        <v>35.071643999999999</v>
      </c>
      <c r="C5865" s="1">
        <v>0.28950900000000002</v>
      </c>
    </row>
    <row r="5866" spans="1:3" x14ac:dyDescent="0.2">
      <c r="A5866" s="588">
        <v>41802.5741592548</v>
      </c>
      <c r="B5866" s="1">
        <v>35.105041</v>
      </c>
      <c r="C5866" s="1">
        <v>0.289773</v>
      </c>
    </row>
    <row r="5867" spans="1:3" x14ac:dyDescent="0.2">
      <c r="A5867" s="588">
        <v>41802.574159262003</v>
      </c>
      <c r="B5867" s="1">
        <v>35.124253000000003</v>
      </c>
      <c r="C5867" s="1">
        <v>0.28992499999999999</v>
      </c>
    </row>
    <row r="5868" spans="1:3" x14ac:dyDescent="0.2">
      <c r="A5868" s="588">
        <v>41802.574159269199</v>
      </c>
      <c r="B5868" s="1">
        <v>35.091231999999998</v>
      </c>
      <c r="C5868" s="1">
        <v>0.28966399999999998</v>
      </c>
    </row>
    <row r="5869" spans="1:3" x14ac:dyDescent="0.2">
      <c r="A5869" s="588">
        <v>41802.574159276301</v>
      </c>
      <c r="B5869" s="1">
        <v>35.062165</v>
      </c>
      <c r="C5869" s="1">
        <v>0.28943400000000002</v>
      </c>
    </row>
    <row r="5870" spans="1:3" x14ac:dyDescent="0.2">
      <c r="A5870" s="588">
        <v>41802.574159283497</v>
      </c>
      <c r="B5870" s="1">
        <v>35.098593000000001</v>
      </c>
      <c r="C5870" s="1">
        <v>0.28972199999999998</v>
      </c>
    </row>
    <row r="5871" spans="1:3" x14ac:dyDescent="0.2">
      <c r="A5871" s="588">
        <v>41802.5741592907</v>
      </c>
      <c r="B5871" s="1">
        <v>35.146442999999998</v>
      </c>
      <c r="C5871" s="1">
        <v>0.290101</v>
      </c>
    </row>
    <row r="5872" spans="1:3" x14ac:dyDescent="0.2">
      <c r="A5872" s="589">
        <v>41802.574170580898</v>
      </c>
      <c r="B5872" s="1">
        <v>35.156306999999998</v>
      </c>
      <c r="C5872" s="1">
        <v>0.29017900000000002</v>
      </c>
    </row>
    <row r="5873" spans="1:3" x14ac:dyDescent="0.2">
      <c r="A5873" s="589">
        <v>41802.574170588101</v>
      </c>
      <c r="B5873" s="1">
        <v>35.126080000000002</v>
      </c>
      <c r="C5873" s="1">
        <v>0.28993999999999998</v>
      </c>
    </row>
    <row r="5874" spans="1:3" x14ac:dyDescent="0.2">
      <c r="A5874" s="589">
        <v>41802.574170595297</v>
      </c>
      <c r="B5874" s="1">
        <v>35.108486999999997</v>
      </c>
      <c r="C5874" s="1">
        <v>0.2898</v>
      </c>
    </row>
    <row r="5875" spans="1:3" x14ac:dyDescent="0.2">
      <c r="A5875" s="589">
        <v>41802.574170602398</v>
      </c>
      <c r="B5875" s="1">
        <v>35.118174000000003</v>
      </c>
      <c r="C5875" s="1">
        <v>0.289877</v>
      </c>
    </row>
    <row r="5876" spans="1:3" x14ac:dyDescent="0.2">
      <c r="A5876" s="589">
        <v>41802.574170609601</v>
      </c>
      <c r="B5876" s="1">
        <v>35.095261999999998</v>
      </c>
      <c r="C5876" s="1">
        <v>0.28969600000000001</v>
      </c>
    </row>
    <row r="5877" spans="1:3" x14ac:dyDescent="0.2">
      <c r="A5877" s="589">
        <v>41802.574170616797</v>
      </c>
      <c r="B5877" s="1">
        <v>35.016286999999998</v>
      </c>
      <c r="C5877" s="1">
        <v>0.28907100000000002</v>
      </c>
    </row>
    <row r="5878" spans="1:3" x14ac:dyDescent="0.2">
      <c r="A5878" s="589">
        <v>41802.574170624001</v>
      </c>
      <c r="B5878" s="1">
        <v>34.949447999999997</v>
      </c>
      <c r="C5878" s="1">
        <v>0.28854200000000002</v>
      </c>
    </row>
    <row r="5879" spans="1:3" x14ac:dyDescent="0.2">
      <c r="A5879" s="589">
        <v>41802.574170631102</v>
      </c>
      <c r="B5879" s="1">
        <v>34.889615999999997</v>
      </c>
      <c r="C5879" s="1">
        <v>0.28806900000000002</v>
      </c>
    </row>
    <row r="5880" spans="1:3" x14ac:dyDescent="0.2">
      <c r="A5880" s="589">
        <v>41802.574170638298</v>
      </c>
      <c r="B5880" s="1">
        <v>34.839908999999999</v>
      </c>
      <c r="C5880" s="1">
        <v>0.28767500000000001</v>
      </c>
    </row>
    <row r="5881" spans="1:3" x14ac:dyDescent="0.2">
      <c r="A5881" s="589">
        <v>41802.574170645501</v>
      </c>
      <c r="B5881" s="1">
        <v>34.808123999999999</v>
      </c>
      <c r="C5881" s="1">
        <v>0.28742400000000001</v>
      </c>
    </row>
    <row r="5882" spans="1:3" x14ac:dyDescent="0.2">
      <c r="A5882" s="590">
        <v>41802.574182699696</v>
      </c>
      <c r="B5882" s="1">
        <v>34.775087999999997</v>
      </c>
      <c r="C5882" s="1">
        <v>0.28716199999999997</v>
      </c>
    </row>
    <row r="5883" spans="1:3" x14ac:dyDescent="0.2">
      <c r="A5883" s="590">
        <v>41802.574182706798</v>
      </c>
      <c r="B5883" s="1">
        <v>34.739665000000002</v>
      </c>
      <c r="C5883" s="1">
        <v>0.28688200000000003</v>
      </c>
    </row>
    <row r="5884" spans="1:3" x14ac:dyDescent="0.2">
      <c r="A5884" s="590">
        <v>41802.574182714001</v>
      </c>
      <c r="B5884" s="1">
        <v>34.697049</v>
      </c>
      <c r="C5884" s="1">
        <v>0.28654499999999999</v>
      </c>
    </row>
    <row r="5885" spans="1:3" x14ac:dyDescent="0.2">
      <c r="A5885" s="590">
        <v>41802.574182721197</v>
      </c>
      <c r="B5885" s="1">
        <v>34.623854000000001</v>
      </c>
      <c r="C5885" s="1">
        <v>0.285966</v>
      </c>
    </row>
    <row r="5886" spans="1:3" x14ac:dyDescent="0.2">
      <c r="A5886" s="590">
        <v>41802.5741827284</v>
      </c>
      <c r="B5886" s="1">
        <v>34.550528999999997</v>
      </c>
      <c r="C5886" s="1">
        <v>0.28538599999999997</v>
      </c>
    </row>
    <row r="5887" spans="1:3" x14ac:dyDescent="0.2">
      <c r="A5887" s="590">
        <v>41802.574182735501</v>
      </c>
      <c r="B5887" s="1">
        <v>34.482115999999998</v>
      </c>
      <c r="C5887" s="1">
        <v>0.28484399999999999</v>
      </c>
    </row>
    <row r="5888" spans="1:3" x14ac:dyDescent="0.2">
      <c r="A5888" s="590">
        <v>41802.574182742697</v>
      </c>
      <c r="B5888" s="1">
        <v>34.372537999999999</v>
      </c>
      <c r="C5888" s="1">
        <v>0.28397699999999998</v>
      </c>
    </row>
    <row r="5889" spans="1:3" x14ac:dyDescent="0.2">
      <c r="A5889" s="590">
        <v>41802.574182749901</v>
      </c>
      <c r="B5889" s="1">
        <v>34.256827999999999</v>
      </c>
      <c r="C5889" s="1">
        <v>0.28306199999999998</v>
      </c>
    </row>
    <row r="5890" spans="1:3" x14ac:dyDescent="0.2">
      <c r="A5890" s="590">
        <v>41802.574182757096</v>
      </c>
      <c r="B5890" s="1">
        <v>34.168680999999999</v>
      </c>
      <c r="C5890" s="1">
        <v>0.282364</v>
      </c>
    </row>
    <row r="5891" spans="1:3" x14ac:dyDescent="0.2">
      <c r="A5891" s="590">
        <v>41802.574182764198</v>
      </c>
      <c r="B5891" s="1">
        <v>34.115603999999998</v>
      </c>
      <c r="C5891" s="1">
        <v>0.28194399999999997</v>
      </c>
    </row>
    <row r="5892" spans="1:3" x14ac:dyDescent="0.2">
      <c r="A5892" s="591">
        <v>41802.574193707202</v>
      </c>
      <c r="B5892" s="1">
        <v>34.121575</v>
      </c>
      <c r="C5892" s="1">
        <v>0.28199099999999999</v>
      </c>
    </row>
    <row r="5893" spans="1:3" x14ac:dyDescent="0.2">
      <c r="A5893" s="591">
        <v>41802.574193714398</v>
      </c>
      <c r="B5893" s="1">
        <v>34.175711999999997</v>
      </c>
      <c r="C5893" s="1">
        <v>0.28242</v>
      </c>
    </row>
    <row r="5894" spans="1:3" x14ac:dyDescent="0.2">
      <c r="A5894" s="591">
        <v>41802.574193721601</v>
      </c>
      <c r="B5894" s="1">
        <v>34.276077999999998</v>
      </c>
      <c r="C5894" s="1">
        <v>0.28321400000000002</v>
      </c>
    </row>
    <row r="5895" spans="1:3" x14ac:dyDescent="0.2">
      <c r="A5895" s="591">
        <v>41802.574193728797</v>
      </c>
      <c r="B5895" s="1">
        <v>34.440261</v>
      </c>
      <c r="C5895" s="1">
        <v>0.28451300000000002</v>
      </c>
    </row>
    <row r="5896" spans="1:3" x14ac:dyDescent="0.2">
      <c r="A5896" s="591">
        <v>41802.574193735898</v>
      </c>
      <c r="B5896" s="1">
        <v>34.621589999999998</v>
      </c>
      <c r="C5896" s="1">
        <v>0.28594799999999998</v>
      </c>
    </row>
    <row r="5897" spans="1:3" x14ac:dyDescent="0.2">
      <c r="A5897" s="591">
        <v>41802.574193743101</v>
      </c>
      <c r="B5897" s="1">
        <v>34.803173000000001</v>
      </c>
      <c r="C5897" s="1">
        <v>0.287385</v>
      </c>
    </row>
    <row r="5898" spans="1:3" x14ac:dyDescent="0.2">
      <c r="A5898" s="591">
        <v>41802.574193750297</v>
      </c>
      <c r="B5898" s="1">
        <v>34.995739999999998</v>
      </c>
      <c r="C5898" s="1">
        <v>0.288908</v>
      </c>
    </row>
    <row r="5899" spans="1:3" x14ac:dyDescent="0.2">
      <c r="A5899" s="591">
        <v>41802.5741937575</v>
      </c>
      <c r="B5899" s="1">
        <v>35.144708999999999</v>
      </c>
      <c r="C5899" s="1">
        <v>0.29008699999999998</v>
      </c>
    </row>
    <row r="5900" spans="1:3" x14ac:dyDescent="0.2">
      <c r="A5900" s="591">
        <v>41802.574193764602</v>
      </c>
      <c r="B5900" s="1">
        <v>35.243195</v>
      </c>
      <c r="C5900" s="1">
        <v>0.29086600000000001</v>
      </c>
    </row>
    <row r="5901" spans="1:3" x14ac:dyDescent="0.2">
      <c r="A5901" s="591">
        <v>41802.574193771798</v>
      </c>
      <c r="B5901" s="1">
        <v>35.289425000000001</v>
      </c>
      <c r="C5901" s="1">
        <v>0.29123199999999999</v>
      </c>
    </row>
    <row r="5902" spans="1:3" x14ac:dyDescent="0.2">
      <c r="A5902" s="592">
        <v>41802.574205467201</v>
      </c>
      <c r="B5902" s="1">
        <v>35.274742000000003</v>
      </c>
      <c r="C5902" s="1">
        <v>0.29111599999999999</v>
      </c>
    </row>
    <row r="5903" spans="1:3" x14ac:dyDescent="0.2">
      <c r="A5903" s="592">
        <v>41802.574205474302</v>
      </c>
      <c r="B5903" s="1">
        <v>35.255844000000003</v>
      </c>
      <c r="C5903" s="1">
        <v>0.290966</v>
      </c>
    </row>
    <row r="5904" spans="1:3" x14ac:dyDescent="0.2">
      <c r="A5904" s="592">
        <v>41802.574205481498</v>
      </c>
      <c r="B5904" s="1">
        <v>35.241376000000002</v>
      </c>
      <c r="C5904" s="1">
        <v>0.290852</v>
      </c>
    </row>
    <row r="5905" spans="1:3" x14ac:dyDescent="0.2">
      <c r="A5905" s="592">
        <v>41802.574205488701</v>
      </c>
      <c r="B5905" s="1">
        <v>35.196342999999999</v>
      </c>
      <c r="C5905" s="1">
        <v>0.29049599999999998</v>
      </c>
    </row>
    <row r="5906" spans="1:3" x14ac:dyDescent="0.2">
      <c r="A5906" s="592">
        <v>41802.574205495897</v>
      </c>
      <c r="B5906" s="1">
        <v>35.124146000000003</v>
      </c>
      <c r="C5906" s="1">
        <v>0.28992400000000002</v>
      </c>
    </row>
    <row r="5907" spans="1:3" x14ac:dyDescent="0.2">
      <c r="A5907" s="592">
        <v>41802.574205502999</v>
      </c>
      <c r="B5907" s="1">
        <v>35.046261000000001</v>
      </c>
      <c r="C5907" s="1">
        <v>0.28930800000000001</v>
      </c>
    </row>
    <row r="5908" spans="1:3" x14ac:dyDescent="0.2">
      <c r="A5908" s="592">
        <v>41802.574205510202</v>
      </c>
      <c r="B5908" s="1">
        <v>34.979267999999998</v>
      </c>
      <c r="C5908" s="1">
        <v>0.28877799999999998</v>
      </c>
    </row>
    <row r="5909" spans="1:3" x14ac:dyDescent="0.2">
      <c r="A5909" s="592">
        <v>41802.574205517398</v>
      </c>
      <c r="B5909" s="1">
        <v>34.939315999999998</v>
      </c>
      <c r="C5909" s="1">
        <v>0.288462</v>
      </c>
    </row>
    <row r="5910" spans="1:3" x14ac:dyDescent="0.2">
      <c r="A5910" s="592">
        <v>41802.574205524601</v>
      </c>
      <c r="B5910" s="1">
        <v>34.858145999999998</v>
      </c>
      <c r="C5910" s="1">
        <v>0.28782000000000002</v>
      </c>
    </row>
    <row r="5911" spans="1:3" x14ac:dyDescent="0.2">
      <c r="A5911" s="592">
        <v>41802.574205531797</v>
      </c>
      <c r="B5911" s="1">
        <v>34.743817</v>
      </c>
      <c r="C5911" s="1">
        <v>0.28691499999999998</v>
      </c>
    </row>
    <row r="5912" spans="1:3" x14ac:dyDescent="0.2">
      <c r="A5912" s="593">
        <v>41802.574216995599</v>
      </c>
      <c r="B5912" s="1">
        <v>34.641661999999997</v>
      </c>
      <c r="C5912" s="1">
        <v>0.286107</v>
      </c>
    </row>
    <row r="5913" spans="1:3" x14ac:dyDescent="0.2">
      <c r="A5913" s="593">
        <v>41802.574217002802</v>
      </c>
      <c r="B5913" s="1">
        <v>34.591486000000003</v>
      </c>
      <c r="C5913" s="1">
        <v>0.28571000000000002</v>
      </c>
    </row>
    <row r="5914" spans="1:3" x14ac:dyDescent="0.2">
      <c r="A5914" s="593">
        <v>41802.574217009998</v>
      </c>
      <c r="B5914" s="1">
        <v>34.561774</v>
      </c>
      <c r="C5914" s="1">
        <v>0.28547400000000001</v>
      </c>
    </row>
    <row r="5915" spans="1:3" x14ac:dyDescent="0.2">
      <c r="A5915" s="593">
        <v>41802.5742170171</v>
      </c>
      <c r="B5915" s="1">
        <v>34.523135000000003</v>
      </c>
      <c r="C5915" s="1">
        <v>0.28516900000000001</v>
      </c>
    </row>
    <row r="5916" spans="1:3" x14ac:dyDescent="0.2">
      <c r="A5916" s="593">
        <v>41802.574217024303</v>
      </c>
      <c r="B5916" s="1">
        <v>34.481378999999997</v>
      </c>
      <c r="C5916" s="1">
        <v>0.28483799999999998</v>
      </c>
    </row>
    <row r="5917" spans="1:3" x14ac:dyDescent="0.2">
      <c r="A5917" s="593">
        <v>41802.574217031499</v>
      </c>
      <c r="B5917" s="1">
        <v>34.484471999999997</v>
      </c>
      <c r="C5917" s="1">
        <v>0.28486299999999998</v>
      </c>
    </row>
    <row r="5918" spans="1:3" x14ac:dyDescent="0.2">
      <c r="A5918" s="593">
        <v>41802.574217038702</v>
      </c>
      <c r="B5918" s="1">
        <v>34.512143000000002</v>
      </c>
      <c r="C5918" s="1">
        <v>0.285082</v>
      </c>
    </row>
    <row r="5919" spans="1:3" x14ac:dyDescent="0.2">
      <c r="A5919" s="593">
        <v>41802.574217045803</v>
      </c>
      <c r="B5919" s="1">
        <v>34.557015</v>
      </c>
      <c r="C5919" s="1">
        <v>0.285437</v>
      </c>
    </row>
    <row r="5920" spans="1:3" x14ac:dyDescent="0.2">
      <c r="A5920" s="593">
        <v>41802.574217052999</v>
      </c>
      <c r="B5920" s="1">
        <v>34.578099999999999</v>
      </c>
      <c r="C5920" s="1">
        <v>0.28560400000000002</v>
      </c>
    </row>
    <row r="5921" spans="1:3" x14ac:dyDescent="0.2">
      <c r="A5921" s="593">
        <v>41802.574217060202</v>
      </c>
      <c r="B5921" s="1">
        <v>34.564652000000002</v>
      </c>
      <c r="C5921" s="1">
        <v>0.285497</v>
      </c>
    </row>
    <row r="5922" spans="1:3" x14ac:dyDescent="0.2">
      <c r="A5922" s="594">
        <v>41802.574228570302</v>
      </c>
      <c r="B5922" s="1">
        <v>34.534663000000002</v>
      </c>
      <c r="C5922" s="1">
        <v>0.28526000000000001</v>
      </c>
    </row>
    <row r="5923" spans="1:3" x14ac:dyDescent="0.2">
      <c r="A5923" s="594">
        <v>41802.574228577498</v>
      </c>
      <c r="B5923" s="1">
        <v>34.507644999999997</v>
      </c>
      <c r="C5923" s="1">
        <v>0.28504600000000002</v>
      </c>
    </row>
    <row r="5924" spans="1:3" x14ac:dyDescent="0.2">
      <c r="A5924" s="594">
        <v>41802.574228584701</v>
      </c>
      <c r="B5924" s="1">
        <v>34.491917999999998</v>
      </c>
      <c r="C5924" s="1">
        <v>0.28492200000000001</v>
      </c>
    </row>
    <row r="5925" spans="1:3" x14ac:dyDescent="0.2">
      <c r="A5925" s="594">
        <v>41802.574228591897</v>
      </c>
      <c r="B5925" s="1">
        <v>34.476106000000001</v>
      </c>
      <c r="C5925" s="1">
        <v>0.28479700000000002</v>
      </c>
    </row>
    <row r="5926" spans="1:3" x14ac:dyDescent="0.2">
      <c r="A5926" s="594">
        <v>41802.574228598998</v>
      </c>
      <c r="B5926" s="1">
        <v>34.435118000000003</v>
      </c>
      <c r="C5926" s="1">
        <v>0.284472</v>
      </c>
    </row>
    <row r="5927" spans="1:3" x14ac:dyDescent="0.2">
      <c r="A5927" s="594">
        <v>41802.574228606201</v>
      </c>
      <c r="B5927" s="1">
        <v>34.427956000000002</v>
      </c>
      <c r="C5927" s="1">
        <v>0.284416</v>
      </c>
    </row>
    <row r="5928" spans="1:3" x14ac:dyDescent="0.2">
      <c r="A5928" s="594">
        <v>41802.574228613397</v>
      </c>
      <c r="B5928" s="1">
        <v>34.517662000000001</v>
      </c>
      <c r="C5928" s="1">
        <v>0.28512500000000002</v>
      </c>
    </row>
    <row r="5929" spans="1:3" x14ac:dyDescent="0.2">
      <c r="A5929" s="594">
        <v>41802.5742286206</v>
      </c>
      <c r="B5929" s="1">
        <v>34.698000999999998</v>
      </c>
      <c r="C5929" s="1">
        <v>0.28655199999999997</v>
      </c>
    </row>
    <row r="5930" spans="1:3" x14ac:dyDescent="0.2">
      <c r="A5930" s="594">
        <v>41802.574228627702</v>
      </c>
      <c r="B5930" s="1">
        <v>34.903807999999998</v>
      </c>
      <c r="C5930" s="1">
        <v>0.28818100000000002</v>
      </c>
    </row>
    <row r="5931" spans="1:3" x14ac:dyDescent="0.2">
      <c r="A5931" s="594">
        <v>41802.574228634898</v>
      </c>
      <c r="B5931" s="1">
        <v>35.103735999999998</v>
      </c>
      <c r="C5931" s="1">
        <v>0.28976299999999999</v>
      </c>
    </row>
    <row r="5932" spans="1:3" x14ac:dyDescent="0.2">
      <c r="A5932" s="595">
        <v>41802.574240318703</v>
      </c>
      <c r="B5932" s="1">
        <v>35.309482000000003</v>
      </c>
      <c r="C5932" s="1">
        <v>0.29139100000000001</v>
      </c>
    </row>
    <row r="5933" spans="1:3" x14ac:dyDescent="0.2">
      <c r="A5933" s="595">
        <v>41802.574240325899</v>
      </c>
      <c r="B5933" s="1">
        <v>35.513232000000002</v>
      </c>
      <c r="C5933" s="1">
        <v>0.29300300000000001</v>
      </c>
    </row>
    <row r="5934" spans="1:3" x14ac:dyDescent="0.2">
      <c r="A5934" s="595">
        <v>41802.574240333102</v>
      </c>
      <c r="B5934" s="1">
        <v>35.642206000000002</v>
      </c>
      <c r="C5934" s="1">
        <v>0.29402400000000001</v>
      </c>
    </row>
    <row r="5935" spans="1:3" x14ac:dyDescent="0.2">
      <c r="A5935" s="595">
        <v>41802.574240340196</v>
      </c>
      <c r="B5935" s="1">
        <v>35.663383000000003</v>
      </c>
      <c r="C5935" s="1">
        <v>0.29419099999999998</v>
      </c>
    </row>
    <row r="5936" spans="1:3" x14ac:dyDescent="0.2">
      <c r="A5936" s="595">
        <v>41802.5742403474</v>
      </c>
      <c r="B5936" s="1">
        <v>35.585521</v>
      </c>
      <c r="C5936" s="1">
        <v>0.29357499999999997</v>
      </c>
    </row>
    <row r="5937" spans="1:3" x14ac:dyDescent="0.2">
      <c r="A5937" s="595">
        <v>41802.574240354603</v>
      </c>
      <c r="B5937" s="1">
        <v>35.447682</v>
      </c>
      <c r="C5937" s="1">
        <v>0.29248400000000002</v>
      </c>
    </row>
    <row r="5938" spans="1:3" x14ac:dyDescent="0.2">
      <c r="A5938" s="595">
        <v>41802.574240361799</v>
      </c>
      <c r="B5938" s="1">
        <v>35.257111000000002</v>
      </c>
      <c r="C5938" s="1">
        <v>0.29097600000000001</v>
      </c>
    </row>
    <row r="5939" spans="1:3" x14ac:dyDescent="0.2">
      <c r="A5939" s="595">
        <v>41802.5742403689</v>
      </c>
      <c r="B5939" s="1">
        <v>35.035122999999999</v>
      </c>
      <c r="C5939" s="1">
        <v>0.28921999999999998</v>
      </c>
    </row>
    <row r="5940" spans="1:3" x14ac:dyDescent="0.2">
      <c r="A5940" s="595">
        <v>41802.574240376103</v>
      </c>
      <c r="B5940" s="1">
        <v>34.829192999999997</v>
      </c>
      <c r="C5940" s="1">
        <v>0.28759000000000001</v>
      </c>
    </row>
    <row r="5941" spans="1:3" x14ac:dyDescent="0.2">
      <c r="A5941" s="595">
        <v>41802.574240383299</v>
      </c>
      <c r="B5941" s="1">
        <v>34.699398000000002</v>
      </c>
      <c r="C5941" s="1">
        <v>0.28656300000000001</v>
      </c>
    </row>
    <row r="5942" spans="1:3" x14ac:dyDescent="0.2">
      <c r="A5942" s="596">
        <v>41802.574253305604</v>
      </c>
      <c r="B5942" s="1">
        <v>34.582512999999999</v>
      </c>
      <c r="C5942" s="1">
        <v>0.28563899999999998</v>
      </c>
    </row>
    <row r="5943" spans="1:3" x14ac:dyDescent="0.2">
      <c r="A5943" s="596">
        <v>41802.574253312698</v>
      </c>
      <c r="B5943" s="1">
        <v>34.470233999999998</v>
      </c>
      <c r="C5943" s="1">
        <v>0.28475</v>
      </c>
    </row>
    <row r="5944" spans="1:3" x14ac:dyDescent="0.2">
      <c r="A5944" s="596">
        <v>41802.574253319901</v>
      </c>
      <c r="B5944" s="1">
        <v>34.384411999999998</v>
      </c>
      <c r="C5944" s="1">
        <v>0.28407100000000002</v>
      </c>
    </row>
    <row r="5945" spans="1:3" x14ac:dyDescent="0.2">
      <c r="A5945" s="596">
        <v>41802.574253327097</v>
      </c>
      <c r="B5945" s="1">
        <v>34.333821999999998</v>
      </c>
      <c r="C5945" s="1">
        <v>0.28367100000000001</v>
      </c>
    </row>
    <row r="5946" spans="1:3" x14ac:dyDescent="0.2">
      <c r="A5946" s="596">
        <v>41802.5742533343</v>
      </c>
      <c r="B5946" s="1">
        <v>34.297784999999998</v>
      </c>
      <c r="C5946" s="1">
        <v>0.28338600000000003</v>
      </c>
    </row>
    <row r="5947" spans="1:3" x14ac:dyDescent="0.2">
      <c r="A5947" s="596">
        <v>41802.574253341401</v>
      </c>
      <c r="B5947" s="1">
        <v>34.252077</v>
      </c>
      <c r="C5947" s="1">
        <v>0.283024</v>
      </c>
    </row>
    <row r="5948" spans="1:3" x14ac:dyDescent="0.2">
      <c r="A5948" s="596">
        <v>41802.574253348597</v>
      </c>
      <c r="B5948" s="1">
        <v>34.183985999999997</v>
      </c>
      <c r="C5948" s="1">
        <v>0.28248499999999999</v>
      </c>
    </row>
    <row r="5949" spans="1:3" x14ac:dyDescent="0.2">
      <c r="A5949" s="596">
        <v>41802.5742533558</v>
      </c>
      <c r="B5949" s="1">
        <v>34.202905999999999</v>
      </c>
      <c r="C5949" s="1">
        <v>0.28263500000000003</v>
      </c>
    </row>
    <row r="5950" spans="1:3" x14ac:dyDescent="0.2">
      <c r="A5950" s="596">
        <v>41802.574253362996</v>
      </c>
      <c r="B5950" s="1">
        <v>34.321019</v>
      </c>
      <c r="C5950" s="1">
        <v>0.28356900000000002</v>
      </c>
    </row>
    <row r="5951" spans="1:3" x14ac:dyDescent="0.2">
      <c r="A5951" s="596">
        <v>41802.574253370098</v>
      </c>
      <c r="B5951" s="1">
        <v>34.495448000000003</v>
      </c>
      <c r="C5951" s="1">
        <v>0.28494999999999998</v>
      </c>
    </row>
    <row r="5952" spans="1:3" x14ac:dyDescent="0.2">
      <c r="A5952" s="597">
        <v>41802.574264313102</v>
      </c>
      <c r="B5952" s="1">
        <v>34.690463999999999</v>
      </c>
      <c r="C5952" s="1">
        <v>0.286493</v>
      </c>
    </row>
    <row r="5953" spans="1:3" x14ac:dyDescent="0.2">
      <c r="A5953" s="597">
        <v>41802.574264320298</v>
      </c>
      <c r="B5953" s="1">
        <v>34.868246999999997</v>
      </c>
      <c r="C5953" s="1">
        <v>0.28789999999999999</v>
      </c>
    </row>
    <row r="5954" spans="1:3" x14ac:dyDescent="0.2">
      <c r="A5954" s="597">
        <v>41802.574264327501</v>
      </c>
      <c r="B5954" s="1">
        <v>35.023871</v>
      </c>
      <c r="C5954" s="1">
        <v>0.28913100000000003</v>
      </c>
    </row>
    <row r="5955" spans="1:3" x14ac:dyDescent="0.2">
      <c r="A5955" s="597">
        <v>41802.574264334697</v>
      </c>
      <c r="B5955" s="1">
        <v>35.149543999999999</v>
      </c>
      <c r="C5955" s="1">
        <v>0.29012500000000002</v>
      </c>
    </row>
    <row r="5956" spans="1:3" x14ac:dyDescent="0.2">
      <c r="A5956" s="597">
        <v>41802.574264341798</v>
      </c>
      <c r="B5956" s="1">
        <v>35.164251</v>
      </c>
      <c r="C5956" s="1">
        <v>0.290242</v>
      </c>
    </row>
    <row r="5957" spans="1:3" x14ac:dyDescent="0.2">
      <c r="A5957" s="597">
        <v>41802.574264349001</v>
      </c>
      <c r="B5957" s="1">
        <v>35.012825999999997</v>
      </c>
      <c r="C5957" s="1">
        <v>0.28904400000000002</v>
      </c>
    </row>
    <row r="5958" spans="1:3" x14ac:dyDescent="0.2">
      <c r="A5958" s="597">
        <v>41802.574264356197</v>
      </c>
      <c r="B5958" s="1">
        <v>34.709207999999997</v>
      </c>
      <c r="C5958" s="1">
        <v>0.28664099999999998</v>
      </c>
    </row>
    <row r="5959" spans="1:3" x14ac:dyDescent="0.2">
      <c r="A5959" s="597">
        <v>41802.5742643634</v>
      </c>
      <c r="B5959" s="1">
        <v>34.338259000000001</v>
      </c>
      <c r="C5959" s="1">
        <v>0.28370600000000001</v>
      </c>
    </row>
    <row r="5960" spans="1:3" x14ac:dyDescent="0.2">
      <c r="A5960" s="597">
        <v>41802.574264370502</v>
      </c>
      <c r="B5960" s="1">
        <v>34.014884000000002</v>
      </c>
      <c r="C5960" s="1">
        <v>0.28114699999999998</v>
      </c>
    </row>
    <row r="5961" spans="1:3" x14ac:dyDescent="0.2">
      <c r="A5961" s="597">
        <v>41802.574264377698</v>
      </c>
      <c r="B5961" s="1">
        <v>33.698377999999998</v>
      </c>
      <c r="C5961" s="1">
        <v>0.27864299999999997</v>
      </c>
    </row>
    <row r="5962" spans="1:3" x14ac:dyDescent="0.2">
      <c r="A5962" s="598">
        <v>41802.574276420302</v>
      </c>
      <c r="B5962" s="1">
        <v>33.413719</v>
      </c>
      <c r="C5962" s="1">
        <v>0.27639000000000002</v>
      </c>
    </row>
    <row r="5963" spans="1:3" x14ac:dyDescent="0.2">
      <c r="A5963" s="598">
        <v>41802.574276427498</v>
      </c>
      <c r="B5963" s="1">
        <v>33.216608000000001</v>
      </c>
      <c r="C5963" s="1">
        <v>0.27483099999999999</v>
      </c>
    </row>
    <row r="5964" spans="1:3" x14ac:dyDescent="0.2">
      <c r="A5964" s="598">
        <v>41802.574276434701</v>
      </c>
      <c r="B5964" s="1">
        <v>33.204963999999997</v>
      </c>
      <c r="C5964" s="1">
        <v>0.27473900000000001</v>
      </c>
    </row>
    <row r="5965" spans="1:3" x14ac:dyDescent="0.2">
      <c r="A5965" s="598">
        <v>41802.574276441803</v>
      </c>
      <c r="B5965" s="1">
        <v>33.373468000000003</v>
      </c>
      <c r="C5965" s="1">
        <v>0.27607199999999998</v>
      </c>
    </row>
    <row r="5966" spans="1:3" x14ac:dyDescent="0.2">
      <c r="A5966" s="598">
        <v>41802.574276448999</v>
      </c>
      <c r="B5966" s="1">
        <v>33.623793999999997</v>
      </c>
      <c r="C5966" s="1">
        <v>0.27805299999999999</v>
      </c>
    </row>
    <row r="5967" spans="1:3" x14ac:dyDescent="0.2">
      <c r="A5967" s="598">
        <v>41802.574276456202</v>
      </c>
      <c r="B5967" s="1">
        <v>33.869829000000003</v>
      </c>
      <c r="C5967" s="1">
        <v>0.279999</v>
      </c>
    </row>
    <row r="5968" spans="1:3" x14ac:dyDescent="0.2">
      <c r="A5968" s="598">
        <v>41802.574276463398</v>
      </c>
      <c r="B5968" s="1">
        <v>34.211787000000001</v>
      </c>
      <c r="C5968" s="1">
        <v>0.28270499999999998</v>
      </c>
    </row>
    <row r="5969" spans="1:3" x14ac:dyDescent="0.2">
      <c r="A5969" s="598">
        <v>41802.574276470499</v>
      </c>
      <c r="B5969" s="1">
        <v>34.573732</v>
      </c>
      <c r="C5969" s="1">
        <v>0.28556900000000002</v>
      </c>
    </row>
    <row r="5970" spans="1:3" x14ac:dyDescent="0.2">
      <c r="A5970" s="598">
        <v>41802.574276477702</v>
      </c>
      <c r="B5970" s="1">
        <v>34.898704000000002</v>
      </c>
      <c r="C5970" s="1">
        <v>0.28814099999999998</v>
      </c>
    </row>
    <row r="5971" spans="1:3" x14ac:dyDescent="0.2">
      <c r="A5971" s="598">
        <v>41802.574276484898</v>
      </c>
      <c r="B5971" s="1">
        <v>35.096176</v>
      </c>
      <c r="C5971" s="1">
        <v>0.28970299999999999</v>
      </c>
    </row>
    <row r="5972" spans="1:3" x14ac:dyDescent="0.2">
      <c r="A5972" s="599">
        <v>41802.574287601499</v>
      </c>
      <c r="B5972" s="1">
        <v>35.147917</v>
      </c>
      <c r="C5972" s="1">
        <v>0.29011199999999998</v>
      </c>
    </row>
    <row r="5973" spans="1:3" x14ac:dyDescent="0.2">
      <c r="A5973" s="599">
        <v>41802.574287608702</v>
      </c>
      <c r="B5973" s="1">
        <v>35.144132999999997</v>
      </c>
      <c r="C5973" s="1">
        <v>0.29008200000000001</v>
      </c>
    </row>
    <row r="5974" spans="1:3" x14ac:dyDescent="0.2">
      <c r="A5974" s="599">
        <v>41802.574287615796</v>
      </c>
      <c r="B5974" s="1">
        <v>35.088583999999997</v>
      </c>
      <c r="C5974" s="1">
        <v>0.28964299999999998</v>
      </c>
    </row>
    <row r="5975" spans="1:3" x14ac:dyDescent="0.2">
      <c r="A5975" s="599">
        <v>41802.574287623</v>
      </c>
      <c r="B5975" s="1">
        <v>34.884611999999997</v>
      </c>
      <c r="C5975" s="1">
        <v>0.28802899999999998</v>
      </c>
    </row>
    <row r="5976" spans="1:3" x14ac:dyDescent="0.2">
      <c r="A5976" s="599">
        <v>41802.574287630203</v>
      </c>
      <c r="B5976" s="1">
        <v>34.588960999999998</v>
      </c>
      <c r="C5976" s="1">
        <v>0.28569</v>
      </c>
    </row>
    <row r="5977" spans="1:3" x14ac:dyDescent="0.2">
      <c r="A5977" s="599">
        <v>41802.574287637399</v>
      </c>
      <c r="B5977" s="1">
        <v>34.273538000000002</v>
      </c>
      <c r="C5977" s="1">
        <v>0.283194</v>
      </c>
    </row>
    <row r="5978" spans="1:3" x14ac:dyDescent="0.2">
      <c r="A5978" s="599">
        <v>41802.574287644602</v>
      </c>
      <c r="B5978" s="1">
        <v>33.981717000000003</v>
      </c>
      <c r="C5978" s="1">
        <v>0.280885</v>
      </c>
    </row>
    <row r="5979" spans="1:3" x14ac:dyDescent="0.2">
      <c r="A5979" s="599">
        <v>41802.574287651703</v>
      </c>
      <c r="B5979" s="1">
        <v>33.767420999999999</v>
      </c>
      <c r="C5979" s="1">
        <v>0.27918900000000002</v>
      </c>
    </row>
    <row r="5980" spans="1:3" x14ac:dyDescent="0.2">
      <c r="A5980" s="599">
        <v>41802.574287658899</v>
      </c>
      <c r="B5980" s="1">
        <v>33.563763000000002</v>
      </c>
      <c r="C5980" s="1">
        <v>0.27757799999999999</v>
      </c>
    </row>
    <row r="5981" spans="1:3" x14ac:dyDescent="0.2">
      <c r="A5981" s="599">
        <v>41802.574287666102</v>
      </c>
      <c r="B5981" s="1">
        <v>33.415568999999998</v>
      </c>
      <c r="C5981" s="1">
        <v>0.27640500000000001</v>
      </c>
    </row>
    <row r="5982" spans="1:3" x14ac:dyDescent="0.2">
      <c r="A5982" s="600">
        <v>41802.574299164698</v>
      </c>
      <c r="B5982" s="1">
        <v>33.376837999999999</v>
      </c>
      <c r="C5982" s="1">
        <v>0.27609899999999998</v>
      </c>
    </row>
    <row r="5983" spans="1:3" x14ac:dyDescent="0.2">
      <c r="A5983" s="600">
        <v>41802.5742991718</v>
      </c>
      <c r="B5983" s="1">
        <v>33.423243999999997</v>
      </c>
      <c r="C5983" s="1">
        <v>0.27646599999999999</v>
      </c>
    </row>
    <row r="5984" spans="1:3" x14ac:dyDescent="0.2">
      <c r="A5984" s="600">
        <v>41802.574299179003</v>
      </c>
      <c r="B5984" s="1">
        <v>33.530135999999999</v>
      </c>
      <c r="C5984" s="1">
        <v>0.277312</v>
      </c>
    </row>
    <row r="5985" spans="1:3" x14ac:dyDescent="0.2">
      <c r="A5985" s="600">
        <v>41802.574299186199</v>
      </c>
      <c r="B5985" s="1">
        <v>33.695399999999999</v>
      </c>
      <c r="C5985" s="1">
        <v>0.27861900000000001</v>
      </c>
    </row>
    <row r="5986" spans="1:3" x14ac:dyDescent="0.2">
      <c r="A5986" s="600">
        <v>41802.574299193402</v>
      </c>
      <c r="B5986" s="1">
        <v>33.867887000000003</v>
      </c>
      <c r="C5986" s="1">
        <v>0.27998400000000001</v>
      </c>
    </row>
    <row r="5987" spans="1:3" x14ac:dyDescent="0.2">
      <c r="A5987" s="600">
        <v>41802.574299200503</v>
      </c>
      <c r="B5987" s="1">
        <v>34.062702999999999</v>
      </c>
      <c r="C5987" s="1">
        <v>0.281526</v>
      </c>
    </row>
    <row r="5988" spans="1:3" x14ac:dyDescent="0.2">
      <c r="A5988" s="600">
        <v>41802.574299207699</v>
      </c>
      <c r="B5988" s="1">
        <v>34.268225999999999</v>
      </c>
      <c r="C5988" s="1">
        <v>0.28315200000000001</v>
      </c>
    </row>
    <row r="5989" spans="1:3" x14ac:dyDescent="0.2">
      <c r="A5989" s="600">
        <v>41802.574299214903</v>
      </c>
      <c r="B5989" s="1">
        <v>34.489767999999998</v>
      </c>
      <c r="C5989" s="1">
        <v>0.28490500000000002</v>
      </c>
    </row>
    <row r="5990" spans="1:3" x14ac:dyDescent="0.2">
      <c r="A5990" s="600">
        <v>41802.574299222098</v>
      </c>
      <c r="B5990" s="1">
        <v>34.700280999999997</v>
      </c>
      <c r="C5990" s="1">
        <v>0.28656999999999999</v>
      </c>
    </row>
    <row r="5991" spans="1:3" x14ac:dyDescent="0.2">
      <c r="A5991" s="600">
        <v>41802.5742992292</v>
      </c>
      <c r="B5991" s="1">
        <v>34.808239</v>
      </c>
      <c r="C5991" s="1">
        <v>0.28742499999999999</v>
      </c>
    </row>
    <row r="5992" spans="1:3" x14ac:dyDescent="0.2">
      <c r="A5992" s="601">
        <v>41802.574310912998</v>
      </c>
      <c r="B5992" s="1">
        <v>34.79278</v>
      </c>
      <c r="C5992" s="1">
        <v>0.287302</v>
      </c>
    </row>
    <row r="5993" spans="1:3" x14ac:dyDescent="0.2">
      <c r="A5993" s="601">
        <v>41802.574310920201</v>
      </c>
      <c r="B5993" s="1">
        <v>34.709054000000002</v>
      </c>
      <c r="C5993" s="1">
        <v>0.28664000000000001</v>
      </c>
    </row>
    <row r="5994" spans="1:3" x14ac:dyDescent="0.2">
      <c r="A5994" s="601">
        <v>41802.574310927397</v>
      </c>
      <c r="B5994" s="1">
        <v>34.582251999999997</v>
      </c>
      <c r="C5994" s="1">
        <v>0.28563699999999997</v>
      </c>
    </row>
    <row r="5995" spans="1:3" x14ac:dyDescent="0.2">
      <c r="A5995" s="601">
        <v>41802.574310934498</v>
      </c>
      <c r="B5995" s="1">
        <v>34.346971000000003</v>
      </c>
      <c r="C5995" s="1">
        <v>0.283775</v>
      </c>
    </row>
    <row r="5996" spans="1:3" x14ac:dyDescent="0.2">
      <c r="A5996" s="601">
        <v>41802.574310941702</v>
      </c>
      <c r="B5996" s="1">
        <v>33.954383999999997</v>
      </c>
      <c r="C5996" s="1">
        <v>0.28066799999999997</v>
      </c>
    </row>
    <row r="5997" spans="1:3" x14ac:dyDescent="0.2">
      <c r="A5997" s="601">
        <v>41802.574310948898</v>
      </c>
      <c r="B5997" s="1">
        <v>33.495772000000002</v>
      </c>
      <c r="C5997" s="1">
        <v>0.27704000000000001</v>
      </c>
    </row>
    <row r="5998" spans="1:3" x14ac:dyDescent="0.2">
      <c r="A5998" s="601">
        <v>41802.574310956101</v>
      </c>
      <c r="B5998" s="1">
        <v>33.097605000000001</v>
      </c>
      <c r="C5998" s="1">
        <v>0.27388899999999999</v>
      </c>
    </row>
    <row r="5999" spans="1:3" x14ac:dyDescent="0.2">
      <c r="A5999" s="601">
        <v>41802.574310963202</v>
      </c>
      <c r="B5999" s="1">
        <v>32.790548000000001</v>
      </c>
      <c r="C5999" s="1">
        <v>0.27145900000000001</v>
      </c>
    </row>
    <row r="6000" spans="1:3" x14ac:dyDescent="0.2">
      <c r="A6000" s="601">
        <v>41802.574310970398</v>
      </c>
      <c r="B6000" s="1">
        <v>32.525201000000003</v>
      </c>
      <c r="C6000" s="1">
        <v>0.26935999999999999</v>
      </c>
    </row>
    <row r="6001" spans="1:3" x14ac:dyDescent="0.2">
      <c r="A6001" s="601">
        <v>41802.574310977601</v>
      </c>
      <c r="B6001" s="1">
        <v>32.267729000000003</v>
      </c>
      <c r="C6001" s="1">
        <v>0.26732299999999998</v>
      </c>
    </row>
    <row r="6002" spans="1:3" x14ac:dyDescent="0.2">
      <c r="A6002" s="602">
        <v>41802.574322094202</v>
      </c>
      <c r="B6002" s="1">
        <v>32.115321000000002</v>
      </c>
      <c r="C6002" s="1">
        <v>0.26611699999999999</v>
      </c>
    </row>
    <row r="6003" spans="1:3" x14ac:dyDescent="0.2">
      <c r="A6003" s="602">
        <v>41802.574322101398</v>
      </c>
      <c r="B6003" s="1">
        <v>32.106102999999997</v>
      </c>
      <c r="C6003" s="1">
        <v>0.266044</v>
      </c>
    </row>
    <row r="6004" spans="1:3" x14ac:dyDescent="0.2">
      <c r="A6004" s="602">
        <v>41802.574322108601</v>
      </c>
      <c r="B6004" s="1">
        <v>32.164599000000003</v>
      </c>
      <c r="C6004" s="1">
        <v>0.26650699999999999</v>
      </c>
    </row>
    <row r="6005" spans="1:3" x14ac:dyDescent="0.2">
      <c r="A6005" s="602">
        <v>41802.574322115703</v>
      </c>
      <c r="B6005" s="1">
        <v>32.237924</v>
      </c>
      <c r="C6005" s="1">
        <v>0.26708700000000002</v>
      </c>
    </row>
    <row r="6006" spans="1:3" x14ac:dyDescent="0.2">
      <c r="A6006" s="602">
        <v>41802.574322122899</v>
      </c>
      <c r="B6006" s="1">
        <v>32.335605000000001</v>
      </c>
      <c r="C6006" s="1">
        <v>0.26785999999999999</v>
      </c>
    </row>
    <row r="6007" spans="1:3" x14ac:dyDescent="0.2">
      <c r="A6007" s="602">
        <v>41802.574322130102</v>
      </c>
      <c r="B6007" s="1">
        <v>32.496409999999997</v>
      </c>
      <c r="C6007" s="1">
        <v>0.26913199999999998</v>
      </c>
    </row>
    <row r="6008" spans="1:3" x14ac:dyDescent="0.2">
      <c r="A6008" s="602">
        <v>41802.574322137298</v>
      </c>
      <c r="B6008" s="1">
        <v>32.730677999999997</v>
      </c>
      <c r="C6008" s="1">
        <v>0.270986</v>
      </c>
    </row>
    <row r="6009" spans="1:3" x14ac:dyDescent="0.2">
      <c r="A6009" s="602">
        <v>41802.574322144399</v>
      </c>
      <c r="B6009" s="1">
        <v>32.934643000000001</v>
      </c>
      <c r="C6009" s="1">
        <v>0.27260000000000001</v>
      </c>
    </row>
    <row r="6010" spans="1:3" x14ac:dyDescent="0.2">
      <c r="A6010" s="602">
        <v>41802.574322151602</v>
      </c>
      <c r="B6010" s="1">
        <v>33.101833999999997</v>
      </c>
      <c r="C6010" s="1">
        <v>0.27392300000000003</v>
      </c>
    </row>
    <row r="6011" spans="1:3" x14ac:dyDescent="0.2">
      <c r="A6011" s="602">
        <v>41802.574322158798</v>
      </c>
      <c r="B6011" s="1">
        <v>33.295352999999999</v>
      </c>
      <c r="C6011" s="1">
        <v>0.27545399999999998</v>
      </c>
    </row>
    <row r="6012" spans="1:3" x14ac:dyDescent="0.2">
      <c r="A6012" s="603">
        <v>41802.574333286997</v>
      </c>
      <c r="B6012" s="1">
        <v>33.461838</v>
      </c>
      <c r="C6012" s="1">
        <v>0.27677099999999999</v>
      </c>
    </row>
    <row r="6013" spans="1:3" x14ac:dyDescent="0.2">
      <c r="A6013" s="603">
        <v>41802.5743332942</v>
      </c>
      <c r="B6013" s="1">
        <v>33.546078000000001</v>
      </c>
      <c r="C6013" s="1">
        <v>0.27743800000000002</v>
      </c>
    </row>
    <row r="6014" spans="1:3" x14ac:dyDescent="0.2">
      <c r="A6014" s="603">
        <v>41802.574333301302</v>
      </c>
      <c r="B6014" s="1">
        <v>33.519651000000003</v>
      </c>
      <c r="C6014" s="1">
        <v>0.277229</v>
      </c>
    </row>
    <row r="6015" spans="1:3" x14ac:dyDescent="0.2">
      <c r="A6015" s="603">
        <v>41802.574333308497</v>
      </c>
      <c r="B6015" s="1">
        <v>33.404998999999997</v>
      </c>
      <c r="C6015" s="1">
        <v>0.27632099999999998</v>
      </c>
    </row>
    <row r="6016" spans="1:3" x14ac:dyDescent="0.2">
      <c r="A6016" s="603">
        <v>41802.574333315701</v>
      </c>
      <c r="B6016" s="1">
        <v>33.256889999999999</v>
      </c>
      <c r="C6016" s="1">
        <v>0.27514899999999998</v>
      </c>
    </row>
    <row r="6017" spans="1:3" x14ac:dyDescent="0.2">
      <c r="A6017" s="603">
        <v>41802.574333322897</v>
      </c>
      <c r="B6017" s="1">
        <v>33.059832999999998</v>
      </c>
      <c r="C6017" s="1">
        <v>0.27359</v>
      </c>
    </row>
    <row r="6018" spans="1:3" x14ac:dyDescent="0.2">
      <c r="A6018" s="603">
        <v>41802.574333329998</v>
      </c>
      <c r="B6018" s="1">
        <v>32.756829000000003</v>
      </c>
      <c r="C6018" s="1">
        <v>0.27119300000000002</v>
      </c>
    </row>
    <row r="6019" spans="1:3" x14ac:dyDescent="0.2">
      <c r="A6019" s="603">
        <v>41802.574333337201</v>
      </c>
      <c r="B6019" s="1">
        <v>32.455852</v>
      </c>
      <c r="C6019" s="1">
        <v>0.26881100000000002</v>
      </c>
    </row>
    <row r="6020" spans="1:3" x14ac:dyDescent="0.2">
      <c r="A6020" s="603">
        <v>41802.574333344397</v>
      </c>
      <c r="B6020" s="1">
        <v>32.204152000000001</v>
      </c>
      <c r="C6020" s="1">
        <v>0.26681899999999997</v>
      </c>
    </row>
    <row r="6021" spans="1:3" x14ac:dyDescent="0.2">
      <c r="A6021" s="603">
        <v>41802.5743333516</v>
      </c>
      <c r="B6021" s="1">
        <v>32.018746</v>
      </c>
      <c r="C6021" s="1">
        <v>0.26535199999999998</v>
      </c>
    </row>
    <row r="6022" spans="1:3" x14ac:dyDescent="0.2">
      <c r="A6022" s="604">
        <v>41802.574344653403</v>
      </c>
      <c r="B6022" s="1">
        <v>31.926731</v>
      </c>
      <c r="C6022" s="1">
        <v>0.26462400000000003</v>
      </c>
    </row>
    <row r="6023" spans="1:3" x14ac:dyDescent="0.2">
      <c r="A6023" s="604">
        <v>41802.574344660497</v>
      </c>
      <c r="B6023" s="1">
        <v>31.91544</v>
      </c>
      <c r="C6023" s="1">
        <v>0.26453500000000002</v>
      </c>
    </row>
    <row r="6024" spans="1:3" x14ac:dyDescent="0.2">
      <c r="A6024" s="604">
        <v>41802.574344667701</v>
      </c>
      <c r="B6024" s="1">
        <v>31.991045</v>
      </c>
      <c r="C6024" s="1">
        <v>0.26513300000000001</v>
      </c>
    </row>
    <row r="6025" spans="1:3" x14ac:dyDescent="0.2">
      <c r="A6025" s="604">
        <v>41802.574344674897</v>
      </c>
      <c r="B6025" s="1">
        <v>32.177832000000002</v>
      </c>
      <c r="C6025" s="1">
        <v>0.26661099999999999</v>
      </c>
    </row>
    <row r="6026" spans="1:3" x14ac:dyDescent="0.2">
      <c r="A6026" s="604">
        <v>41802.5743446821</v>
      </c>
      <c r="B6026" s="1">
        <v>32.429746999999999</v>
      </c>
      <c r="C6026" s="1">
        <v>0.26860499999999998</v>
      </c>
    </row>
    <row r="6027" spans="1:3" x14ac:dyDescent="0.2">
      <c r="A6027" s="604">
        <v>41802.574344689303</v>
      </c>
      <c r="B6027" s="1">
        <v>32.728084000000003</v>
      </c>
      <c r="C6027" s="1">
        <v>0.27096500000000001</v>
      </c>
    </row>
    <row r="6028" spans="1:3" x14ac:dyDescent="0.2">
      <c r="A6028" s="604">
        <v>41802.574344696397</v>
      </c>
      <c r="B6028" s="1">
        <v>33.061813000000001</v>
      </c>
      <c r="C6028" s="1">
        <v>0.27360600000000002</v>
      </c>
    </row>
    <row r="6029" spans="1:3" x14ac:dyDescent="0.2">
      <c r="A6029" s="604">
        <v>41802.5743447036</v>
      </c>
      <c r="B6029" s="1">
        <v>33.341107000000001</v>
      </c>
      <c r="C6029" s="1">
        <v>0.27581600000000001</v>
      </c>
    </row>
    <row r="6030" spans="1:3" x14ac:dyDescent="0.2">
      <c r="A6030" s="604">
        <v>41802.574344710803</v>
      </c>
      <c r="B6030" s="1">
        <v>33.583557999999996</v>
      </c>
      <c r="C6030" s="1">
        <v>0.27773399999999998</v>
      </c>
    </row>
    <row r="6031" spans="1:3" x14ac:dyDescent="0.2">
      <c r="A6031" s="604">
        <v>41802.574344717999</v>
      </c>
      <c r="B6031" s="1">
        <v>33.791007999999998</v>
      </c>
      <c r="C6031" s="1">
        <v>0.27937600000000001</v>
      </c>
    </row>
    <row r="6032" spans="1:3" x14ac:dyDescent="0.2">
      <c r="A6032" s="605">
        <v>41802.574356378602</v>
      </c>
      <c r="B6032" s="1">
        <v>33.968730000000001</v>
      </c>
      <c r="C6032" s="1">
        <v>0.28078199999999998</v>
      </c>
    </row>
    <row r="6033" spans="1:3" x14ac:dyDescent="0.2">
      <c r="A6033" s="605">
        <v>41802.574356385798</v>
      </c>
      <c r="B6033" s="1">
        <v>34.088946</v>
      </c>
      <c r="C6033" s="1">
        <v>0.28173300000000001</v>
      </c>
    </row>
    <row r="6034" spans="1:3" x14ac:dyDescent="0.2">
      <c r="A6034" s="605">
        <v>41802.574356392899</v>
      </c>
      <c r="B6034" s="1">
        <v>34.112526000000003</v>
      </c>
      <c r="C6034" s="1">
        <v>0.28192</v>
      </c>
    </row>
    <row r="6035" spans="1:3" x14ac:dyDescent="0.2">
      <c r="A6035" s="605">
        <v>41802.574356400102</v>
      </c>
      <c r="B6035" s="1">
        <v>34.032859999999999</v>
      </c>
      <c r="C6035" s="1">
        <v>0.28128900000000001</v>
      </c>
    </row>
    <row r="6036" spans="1:3" x14ac:dyDescent="0.2">
      <c r="A6036" s="605">
        <v>41802.574356407298</v>
      </c>
      <c r="B6036" s="1">
        <v>33.921486000000002</v>
      </c>
      <c r="C6036" s="1">
        <v>0.28040799999999999</v>
      </c>
    </row>
    <row r="6037" spans="1:3" x14ac:dyDescent="0.2">
      <c r="A6037" s="605">
        <v>41802.574356414501</v>
      </c>
      <c r="B6037" s="1">
        <v>33.793410000000002</v>
      </c>
      <c r="C6037" s="1">
        <v>0.279395</v>
      </c>
    </row>
    <row r="6038" spans="1:3" x14ac:dyDescent="0.2">
      <c r="A6038" s="605">
        <v>41802.574356421603</v>
      </c>
      <c r="B6038" s="1">
        <v>33.635759999999998</v>
      </c>
      <c r="C6038" s="1">
        <v>0.27814699999999998</v>
      </c>
    </row>
    <row r="6039" spans="1:3" x14ac:dyDescent="0.2">
      <c r="A6039" s="605">
        <v>41802.574356428799</v>
      </c>
      <c r="B6039" s="1">
        <v>33.384819999999998</v>
      </c>
      <c r="C6039" s="1">
        <v>0.27616200000000002</v>
      </c>
    </row>
    <row r="6040" spans="1:3" x14ac:dyDescent="0.2">
      <c r="A6040" s="605">
        <v>41802.574356436002</v>
      </c>
      <c r="B6040" s="1">
        <v>33.079098999999999</v>
      </c>
      <c r="C6040" s="1">
        <v>0.27374300000000001</v>
      </c>
    </row>
    <row r="6041" spans="1:3" x14ac:dyDescent="0.2">
      <c r="A6041" s="605">
        <v>41802.574356443198</v>
      </c>
      <c r="B6041" s="1">
        <v>32.841115000000002</v>
      </c>
      <c r="C6041" s="1">
        <v>0.27185999999999999</v>
      </c>
    </row>
    <row r="6042" spans="1:3" x14ac:dyDescent="0.2">
      <c r="A6042" s="606">
        <v>41802.574367386202</v>
      </c>
      <c r="B6042" s="1">
        <v>32.737555999999998</v>
      </c>
      <c r="C6042" s="1">
        <v>0.27104</v>
      </c>
    </row>
    <row r="6043" spans="1:3" x14ac:dyDescent="0.2">
      <c r="A6043" s="606">
        <v>41802.574367393303</v>
      </c>
      <c r="B6043" s="1">
        <v>32.695424000000003</v>
      </c>
      <c r="C6043" s="1">
        <v>0.27070699999999998</v>
      </c>
    </row>
    <row r="6044" spans="1:3" x14ac:dyDescent="0.2">
      <c r="A6044" s="606">
        <v>41802.574367400499</v>
      </c>
      <c r="B6044" s="1">
        <v>32.675973999999997</v>
      </c>
      <c r="C6044" s="1">
        <v>0.27055299999999999</v>
      </c>
    </row>
    <row r="6045" spans="1:3" x14ac:dyDescent="0.2">
      <c r="A6045" s="606">
        <v>41802.574367407702</v>
      </c>
      <c r="B6045" s="1">
        <v>32.738453999999997</v>
      </c>
      <c r="C6045" s="1">
        <v>0.27104699999999998</v>
      </c>
    </row>
    <row r="6046" spans="1:3" x14ac:dyDescent="0.2">
      <c r="A6046" s="606">
        <v>41802.574367414898</v>
      </c>
      <c r="B6046" s="1">
        <v>32.966228999999998</v>
      </c>
      <c r="C6046" s="1">
        <v>0.27284999999999998</v>
      </c>
    </row>
    <row r="6047" spans="1:3" x14ac:dyDescent="0.2">
      <c r="A6047" s="606">
        <v>41802.574367421999</v>
      </c>
      <c r="B6047" s="1">
        <v>33.333784999999999</v>
      </c>
      <c r="C6047" s="1">
        <v>0.275758</v>
      </c>
    </row>
    <row r="6048" spans="1:3" x14ac:dyDescent="0.2">
      <c r="A6048" s="606">
        <v>41802.574367429203</v>
      </c>
      <c r="B6048" s="1">
        <v>33.724614000000003</v>
      </c>
      <c r="C6048" s="1">
        <v>0.27884999999999999</v>
      </c>
    </row>
    <row r="6049" spans="1:3" x14ac:dyDescent="0.2">
      <c r="A6049" s="606">
        <v>41802.574367436398</v>
      </c>
      <c r="B6049" s="1">
        <v>34.033819000000001</v>
      </c>
      <c r="C6049" s="1">
        <v>0.28129700000000002</v>
      </c>
    </row>
    <row r="6050" spans="1:3" x14ac:dyDescent="0.2">
      <c r="A6050" s="606">
        <v>41802.574367443602</v>
      </c>
      <c r="B6050" s="1">
        <v>34.314571999999998</v>
      </c>
      <c r="C6050" s="1">
        <v>0.28351799999999999</v>
      </c>
    </row>
    <row r="6051" spans="1:3" x14ac:dyDescent="0.2">
      <c r="A6051" s="606">
        <v>41802.574367450703</v>
      </c>
      <c r="B6051" s="1">
        <v>34.565013</v>
      </c>
      <c r="C6051" s="1">
        <v>0.28549999999999998</v>
      </c>
    </row>
    <row r="6052" spans="1:3" x14ac:dyDescent="0.2">
      <c r="A6052" s="607">
        <v>41802.574378949299</v>
      </c>
      <c r="B6052" s="1">
        <v>34.763328999999999</v>
      </c>
      <c r="C6052" s="1">
        <v>0.28706900000000002</v>
      </c>
    </row>
    <row r="6053" spans="1:3" x14ac:dyDescent="0.2">
      <c r="A6053" s="607">
        <v>41802.574378956502</v>
      </c>
      <c r="B6053" s="1">
        <v>34.895465000000002</v>
      </c>
      <c r="C6053" s="1">
        <v>0.28811500000000001</v>
      </c>
    </row>
    <row r="6054" spans="1:3" x14ac:dyDescent="0.2">
      <c r="A6054" s="607">
        <v>41802.574378963698</v>
      </c>
      <c r="B6054" s="1">
        <v>34.990236000000003</v>
      </c>
      <c r="C6054" s="1">
        <v>0.28886499999999998</v>
      </c>
    </row>
    <row r="6055" spans="1:3" x14ac:dyDescent="0.2">
      <c r="A6055" s="607">
        <v>41802.574378970799</v>
      </c>
      <c r="B6055" s="1">
        <v>35.063254999999998</v>
      </c>
      <c r="C6055" s="1">
        <v>0.28944300000000001</v>
      </c>
    </row>
    <row r="6056" spans="1:3" x14ac:dyDescent="0.2">
      <c r="A6056" s="607">
        <v>41802.574378978003</v>
      </c>
      <c r="B6056" s="1">
        <v>35.137585999999999</v>
      </c>
      <c r="C6056" s="1">
        <v>0.29003099999999998</v>
      </c>
    </row>
    <row r="6057" spans="1:3" x14ac:dyDescent="0.2">
      <c r="A6057" s="607">
        <v>41802.574378985199</v>
      </c>
      <c r="B6057" s="1">
        <v>35.208371</v>
      </c>
      <c r="C6057" s="1">
        <v>0.29059099999999999</v>
      </c>
    </row>
    <row r="6058" spans="1:3" x14ac:dyDescent="0.2">
      <c r="A6058" s="607">
        <v>41802.574378992402</v>
      </c>
      <c r="B6058" s="1">
        <v>35.296264000000001</v>
      </c>
      <c r="C6058" s="1">
        <v>0.29128599999999999</v>
      </c>
    </row>
    <row r="6059" spans="1:3" x14ac:dyDescent="0.2">
      <c r="A6059" s="607">
        <v>41802.574378999503</v>
      </c>
      <c r="B6059" s="1">
        <v>35.360962000000001</v>
      </c>
      <c r="C6059" s="1">
        <v>0.291798</v>
      </c>
    </row>
    <row r="6060" spans="1:3" x14ac:dyDescent="0.2">
      <c r="A6060" s="607">
        <v>41802.574379006699</v>
      </c>
      <c r="B6060" s="1">
        <v>35.388832999999998</v>
      </c>
      <c r="C6060" s="1">
        <v>0.29201899999999997</v>
      </c>
    </row>
    <row r="6061" spans="1:3" x14ac:dyDescent="0.2">
      <c r="A6061" s="607">
        <v>41802.574379013902</v>
      </c>
      <c r="B6061" s="1">
        <v>35.309275</v>
      </c>
      <c r="C6061" s="1">
        <v>0.29138900000000001</v>
      </c>
    </row>
    <row r="6062" spans="1:3" x14ac:dyDescent="0.2">
      <c r="A6062" s="608">
        <v>41802.5743906977</v>
      </c>
      <c r="B6062" s="1">
        <v>35.136833000000003</v>
      </c>
      <c r="C6062" s="1">
        <v>0.29002499999999998</v>
      </c>
    </row>
    <row r="6063" spans="1:3" x14ac:dyDescent="0.2">
      <c r="A6063" s="608">
        <v>41802.574390704802</v>
      </c>
      <c r="B6063" s="1">
        <v>34.939062999999997</v>
      </c>
      <c r="C6063" s="1">
        <v>0.28845999999999999</v>
      </c>
    </row>
    <row r="6064" spans="1:3" x14ac:dyDescent="0.2">
      <c r="A6064" s="608">
        <v>41802.574390711998</v>
      </c>
      <c r="B6064" s="1">
        <v>34.761263999999997</v>
      </c>
      <c r="C6064" s="1">
        <v>0.287053</v>
      </c>
    </row>
    <row r="6065" spans="1:3" x14ac:dyDescent="0.2">
      <c r="A6065" s="608">
        <v>41802.574390719201</v>
      </c>
      <c r="B6065" s="1">
        <v>34.615310999999998</v>
      </c>
      <c r="C6065" s="1">
        <v>0.28589799999999999</v>
      </c>
    </row>
    <row r="6066" spans="1:3" x14ac:dyDescent="0.2">
      <c r="A6066" s="608">
        <v>41802.574390726397</v>
      </c>
      <c r="B6066" s="1">
        <v>34.493307000000001</v>
      </c>
      <c r="C6066" s="1">
        <v>0.28493299999999999</v>
      </c>
    </row>
    <row r="6067" spans="1:3" x14ac:dyDescent="0.2">
      <c r="A6067" s="608">
        <v>41802.574390733498</v>
      </c>
      <c r="B6067" s="1">
        <v>34.391373999999999</v>
      </c>
      <c r="C6067" s="1">
        <v>0.28412599999999999</v>
      </c>
    </row>
    <row r="6068" spans="1:3" x14ac:dyDescent="0.2">
      <c r="A6068" s="608">
        <v>41802.574390740701</v>
      </c>
      <c r="B6068" s="1">
        <v>34.435118000000003</v>
      </c>
      <c r="C6068" s="1">
        <v>0.284472</v>
      </c>
    </row>
    <row r="6069" spans="1:3" x14ac:dyDescent="0.2">
      <c r="A6069" s="608">
        <v>41802.574390747897</v>
      </c>
      <c r="B6069" s="1">
        <v>34.678966000000003</v>
      </c>
      <c r="C6069" s="1">
        <v>0.28640199999999999</v>
      </c>
    </row>
    <row r="6070" spans="1:3" x14ac:dyDescent="0.2">
      <c r="A6070" s="608">
        <v>41802.5743907551</v>
      </c>
      <c r="B6070" s="1">
        <v>35.042529999999999</v>
      </c>
      <c r="C6070" s="1">
        <v>0.28927900000000001</v>
      </c>
    </row>
    <row r="6071" spans="1:3" x14ac:dyDescent="0.2">
      <c r="A6071" s="608">
        <v>41802.574390762296</v>
      </c>
      <c r="B6071" s="1">
        <v>35.424087</v>
      </c>
      <c r="C6071" s="1">
        <v>0.292298</v>
      </c>
    </row>
    <row r="6072" spans="1:3" x14ac:dyDescent="0.2">
      <c r="A6072" s="609">
        <v>41802.574403510902</v>
      </c>
      <c r="B6072" s="1">
        <v>35.745742999999997</v>
      </c>
      <c r="C6072" s="1">
        <v>0.29484300000000002</v>
      </c>
    </row>
    <row r="6073" spans="1:3" x14ac:dyDescent="0.2">
      <c r="A6073" s="609">
        <v>41802.574403518098</v>
      </c>
      <c r="B6073" s="1">
        <v>36.050412000000001</v>
      </c>
      <c r="C6073" s="1">
        <v>0.29725400000000002</v>
      </c>
    </row>
    <row r="6074" spans="1:3" x14ac:dyDescent="0.2">
      <c r="A6074" s="609">
        <v>41802.574403525301</v>
      </c>
      <c r="B6074" s="1">
        <v>36.338104000000001</v>
      </c>
      <c r="C6074" s="1">
        <v>0.29953000000000002</v>
      </c>
    </row>
    <row r="6075" spans="1:3" x14ac:dyDescent="0.2">
      <c r="A6075" s="609">
        <v>41802.574403532402</v>
      </c>
      <c r="B6075" s="1">
        <v>36.509577999999998</v>
      </c>
      <c r="C6075" s="1">
        <v>0.30088700000000002</v>
      </c>
    </row>
    <row r="6076" spans="1:3" x14ac:dyDescent="0.2">
      <c r="A6076" s="609">
        <v>41802.574403539598</v>
      </c>
      <c r="B6076" s="1">
        <v>36.486381999999999</v>
      </c>
      <c r="C6076" s="1">
        <v>0.300703</v>
      </c>
    </row>
    <row r="6077" spans="1:3" x14ac:dyDescent="0.2">
      <c r="A6077" s="609">
        <v>41802.574403546801</v>
      </c>
      <c r="B6077" s="1">
        <v>36.282217000000003</v>
      </c>
      <c r="C6077" s="1">
        <v>0.29908800000000002</v>
      </c>
    </row>
    <row r="6078" spans="1:3" x14ac:dyDescent="0.2">
      <c r="A6078" s="609">
        <v>41802.574403553997</v>
      </c>
      <c r="B6078" s="1">
        <v>35.945655000000002</v>
      </c>
      <c r="C6078" s="1">
        <v>0.29642499999999999</v>
      </c>
    </row>
    <row r="6079" spans="1:3" x14ac:dyDescent="0.2">
      <c r="A6079" s="609">
        <v>41802.574403561099</v>
      </c>
      <c r="B6079" s="1">
        <v>35.603014000000002</v>
      </c>
      <c r="C6079" s="1">
        <v>0.293713</v>
      </c>
    </row>
    <row r="6080" spans="1:3" x14ac:dyDescent="0.2">
      <c r="A6080" s="609">
        <v>41802.574403568302</v>
      </c>
      <c r="B6080" s="1">
        <v>35.25761</v>
      </c>
      <c r="C6080" s="1">
        <v>0.29098000000000002</v>
      </c>
    </row>
    <row r="6081" spans="1:3" x14ac:dyDescent="0.2">
      <c r="A6081" s="609">
        <v>41802.574403575498</v>
      </c>
      <c r="B6081" s="1">
        <v>34.904015999999999</v>
      </c>
      <c r="C6081" s="1">
        <v>0.28818300000000002</v>
      </c>
    </row>
    <row r="6082" spans="1:3" x14ac:dyDescent="0.2">
      <c r="A6082" s="610">
        <v>41802.574414715302</v>
      </c>
      <c r="B6082" s="1">
        <v>34.463433000000002</v>
      </c>
      <c r="C6082" s="1">
        <v>0.284696</v>
      </c>
    </row>
    <row r="6083" spans="1:3" x14ac:dyDescent="0.2">
      <c r="A6083" s="610">
        <v>41802.574414722403</v>
      </c>
      <c r="B6083" s="1">
        <v>33.983412999999999</v>
      </c>
      <c r="C6083" s="1">
        <v>0.28089799999999998</v>
      </c>
    </row>
    <row r="6084" spans="1:3" x14ac:dyDescent="0.2">
      <c r="A6084" s="610">
        <v>41802.574414729599</v>
      </c>
      <c r="B6084" s="1">
        <v>33.507438999999998</v>
      </c>
      <c r="C6084" s="1">
        <v>0.27713199999999999</v>
      </c>
    </row>
    <row r="6085" spans="1:3" x14ac:dyDescent="0.2">
      <c r="A6085" s="610">
        <v>41802.574414736802</v>
      </c>
      <c r="B6085" s="1">
        <v>33.031877999999999</v>
      </c>
      <c r="C6085" s="1">
        <v>0.27336899999999997</v>
      </c>
    </row>
    <row r="6086" spans="1:3" x14ac:dyDescent="0.2">
      <c r="A6086" s="610">
        <v>41802.574414743998</v>
      </c>
      <c r="B6086" s="1">
        <v>32.503923999999998</v>
      </c>
      <c r="C6086" s="1">
        <v>0.26919100000000001</v>
      </c>
    </row>
    <row r="6087" spans="1:3" x14ac:dyDescent="0.2">
      <c r="A6087" s="610">
        <v>41802.5744147511</v>
      </c>
      <c r="B6087" s="1">
        <v>31.938129</v>
      </c>
      <c r="C6087" s="1">
        <v>0.26471499999999998</v>
      </c>
    </row>
    <row r="6088" spans="1:3" x14ac:dyDescent="0.2">
      <c r="A6088" s="610">
        <v>41802.574414758303</v>
      </c>
      <c r="B6088" s="1">
        <v>31.353321000000001</v>
      </c>
      <c r="C6088" s="1">
        <v>0.26008700000000001</v>
      </c>
    </row>
    <row r="6089" spans="1:3" x14ac:dyDescent="0.2">
      <c r="A6089" s="610">
        <v>41802.574414765499</v>
      </c>
      <c r="B6089" s="1">
        <v>30.907136000000001</v>
      </c>
      <c r="C6089" s="1">
        <v>0.25655699999999998</v>
      </c>
    </row>
    <row r="6090" spans="1:3" x14ac:dyDescent="0.2">
      <c r="A6090" s="610">
        <v>41802.574414772702</v>
      </c>
      <c r="B6090" s="1">
        <v>30.55678</v>
      </c>
      <c r="C6090" s="1">
        <v>0.25378400000000001</v>
      </c>
    </row>
    <row r="6091" spans="1:3" x14ac:dyDescent="0.2">
      <c r="A6091" s="610">
        <v>41802.574414779803</v>
      </c>
      <c r="B6091" s="1">
        <v>30.331454000000001</v>
      </c>
      <c r="C6091" s="1">
        <v>0.25200099999999998</v>
      </c>
    </row>
    <row r="6092" spans="1:3" x14ac:dyDescent="0.2">
      <c r="A6092" s="611">
        <v>41802.574425202001</v>
      </c>
      <c r="B6092" s="1">
        <v>30.300167999999999</v>
      </c>
      <c r="C6092" s="1">
        <v>0.25175399999999998</v>
      </c>
    </row>
    <row r="6093" spans="1:3" x14ac:dyDescent="0.2">
      <c r="A6093" s="611">
        <v>41802.574425209103</v>
      </c>
      <c r="B6093" s="1">
        <v>30.435129</v>
      </c>
      <c r="C6093" s="1">
        <v>0.25282199999999999</v>
      </c>
    </row>
    <row r="6094" spans="1:3" x14ac:dyDescent="0.2">
      <c r="A6094" s="611">
        <v>41802.574425216299</v>
      </c>
      <c r="B6094" s="1">
        <v>30.685047999999998</v>
      </c>
      <c r="C6094" s="1">
        <v>0.254799</v>
      </c>
    </row>
    <row r="6095" spans="1:3" x14ac:dyDescent="0.2">
      <c r="A6095" s="611">
        <v>41802.574425223502</v>
      </c>
      <c r="B6095" s="1">
        <v>31.038181999999999</v>
      </c>
      <c r="C6095" s="1">
        <v>0.25759399999999999</v>
      </c>
    </row>
    <row r="6096" spans="1:3" x14ac:dyDescent="0.2">
      <c r="A6096" s="611">
        <v>41802.574425230698</v>
      </c>
      <c r="B6096" s="1">
        <v>31.441852000000001</v>
      </c>
      <c r="C6096" s="1">
        <v>0.26078800000000002</v>
      </c>
    </row>
    <row r="6097" spans="1:3" x14ac:dyDescent="0.2">
      <c r="A6097" s="611">
        <v>41802.574425237799</v>
      </c>
      <c r="B6097" s="1">
        <v>31.925125999999999</v>
      </c>
      <c r="C6097" s="1">
        <v>0.26461200000000001</v>
      </c>
    </row>
    <row r="6098" spans="1:3" x14ac:dyDescent="0.2">
      <c r="A6098" s="611">
        <v>41802.574425245002</v>
      </c>
      <c r="B6098" s="1">
        <v>32.415523999999998</v>
      </c>
      <c r="C6098" s="1">
        <v>0.26849200000000001</v>
      </c>
    </row>
    <row r="6099" spans="1:3" x14ac:dyDescent="0.2">
      <c r="A6099" s="611">
        <v>41802.574425252198</v>
      </c>
      <c r="B6099" s="1">
        <v>32.827322000000002</v>
      </c>
      <c r="C6099" s="1">
        <v>0.27174999999999999</v>
      </c>
    </row>
    <row r="6100" spans="1:3" x14ac:dyDescent="0.2">
      <c r="A6100" s="611">
        <v>41802.574425259401</v>
      </c>
      <c r="B6100" s="1">
        <v>33.158565000000003</v>
      </c>
      <c r="C6100" s="1">
        <v>0.27437099999999998</v>
      </c>
    </row>
    <row r="6101" spans="1:3" x14ac:dyDescent="0.2">
      <c r="A6101" s="611">
        <v>41802.574425266503</v>
      </c>
      <c r="B6101" s="1">
        <v>33.389318000000003</v>
      </c>
      <c r="C6101" s="1">
        <v>0.27619700000000003</v>
      </c>
    </row>
    <row r="6102" spans="1:3" x14ac:dyDescent="0.2">
      <c r="A6102" s="612">
        <v>41802.574436915602</v>
      </c>
      <c r="B6102" s="1">
        <v>33.569918000000001</v>
      </c>
      <c r="C6102" s="1">
        <v>0.27762599999999998</v>
      </c>
    </row>
    <row r="6103" spans="1:3" x14ac:dyDescent="0.2">
      <c r="A6103" s="612">
        <v>41802.574436922798</v>
      </c>
      <c r="B6103" s="1">
        <v>33.725940999999999</v>
      </c>
      <c r="C6103" s="1">
        <v>0.27886100000000003</v>
      </c>
    </row>
    <row r="6104" spans="1:3" x14ac:dyDescent="0.2">
      <c r="A6104" s="612">
        <v>41802.574436929899</v>
      </c>
      <c r="B6104" s="1">
        <v>33.838135999999999</v>
      </c>
      <c r="C6104" s="1">
        <v>0.27974900000000003</v>
      </c>
    </row>
    <row r="6105" spans="1:3" x14ac:dyDescent="0.2">
      <c r="A6105" s="612">
        <v>41802.574436937102</v>
      </c>
      <c r="B6105" s="1">
        <v>33.912098999999998</v>
      </c>
      <c r="C6105" s="1">
        <v>0.28033400000000003</v>
      </c>
    </row>
    <row r="6106" spans="1:3" x14ac:dyDescent="0.2">
      <c r="A6106" s="612">
        <v>41802.574436944298</v>
      </c>
      <c r="B6106" s="1">
        <v>33.984226999999997</v>
      </c>
      <c r="C6106" s="1">
        <v>0.28090500000000002</v>
      </c>
    </row>
    <row r="6107" spans="1:3" x14ac:dyDescent="0.2">
      <c r="A6107" s="612">
        <v>41802.574436951501</v>
      </c>
      <c r="B6107" s="1">
        <v>34.087342</v>
      </c>
      <c r="C6107" s="1">
        <v>0.28172000000000003</v>
      </c>
    </row>
    <row r="6108" spans="1:3" x14ac:dyDescent="0.2">
      <c r="A6108" s="612">
        <v>41802.574436958603</v>
      </c>
      <c r="B6108" s="1">
        <v>34.265332000000001</v>
      </c>
      <c r="C6108" s="1">
        <v>0.28312900000000002</v>
      </c>
    </row>
    <row r="6109" spans="1:3" x14ac:dyDescent="0.2">
      <c r="A6109" s="612">
        <v>41802.574436965799</v>
      </c>
      <c r="B6109" s="1">
        <v>34.401851999999998</v>
      </c>
      <c r="C6109" s="1">
        <v>0.28420899999999999</v>
      </c>
    </row>
    <row r="6110" spans="1:3" x14ac:dyDescent="0.2">
      <c r="A6110" s="612">
        <v>41802.574436973002</v>
      </c>
      <c r="B6110" s="1">
        <v>34.467970000000001</v>
      </c>
      <c r="C6110" s="1">
        <v>0.28473199999999999</v>
      </c>
    </row>
    <row r="6111" spans="1:3" x14ac:dyDescent="0.2">
      <c r="A6111" s="612">
        <v>41802.574436980198</v>
      </c>
      <c r="B6111" s="1">
        <v>34.513686</v>
      </c>
      <c r="C6111" s="1">
        <v>0.28509400000000001</v>
      </c>
    </row>
    <row r="6112" spans="1:3" x14ac:dyDescent="0.2">
      <c r="A6112" s="613">
        <v>41802.574448467203</v>
      </c>
      <c r="B6112" s="1">
        <v>34.567968</v>
      </c>
      <c r="C6112" s="1">
        <v>0.285524</v>
      </c>
    </row>
    <row r="6113" spans="1:3" x14ac:dyDescent="0.2">
      <c r="A6113" s="613">
        <v>41802.574448474399</v>
      </c>
      <c r="B6113" s="1">
        <v>34.610261000000001</v>
      </c>
      <c r="C6113" s="1">
        <v>0.285858</v>
      </c>
    </row>
    <row r="6114" spans="1:3" x14ac:dyDescent="0.2">
      <c r="A6114" s="613">
        <v>41802.5744484815</v>
      </c>
      <c r="B6114" s="1">
        <v>34.619556000000003</v>
      </c>
      <c r="C6114" s="1">
        <v>0.28593200000000002</v>
      </c>
    </row>
    <row r="6115" spans="1:3" x14ac:dyDescent="0.2">
      <c r="A6115" s="613">
        <v>41802.574448488704</v>
      </c>
      <c r="B6115" s="1">
        <v>34.589713000000003</v>
      </c>
      <c r="C6115" s="1">
        <v>0.28569600000000001</v>
      </c>
    </row>
    <row r="6116" spans="1:3" x14ac:dyDescent="0.2">
      <c r="A6116" s="613">
        <v>41802.5744484959</v>
      </c>
      <c r="B6116" s="1">
        <v>34.606692000000002</v>
      </c>
      <c r="C6116" s="1">
        <v>0.28582999999999997</v>
      </c>
    </row>
    <row r="6117" spans="1:3" x14ac:dyDescent="0.2">
      <c r="A6117" s="613">
        <v>41802.574448503103</v>
      </c>
      <c r="B6117" s="1">
        <v>34.678719999999998</v>
      </c>
      <c r="C6117" s="1">
        <v>0.28639999999999999</v>
      </c>
    </row>
    <row r="6118" spans="1:3" x14ac:dyDescent="0.2">
      <c r="A6118" s="613">
        <v>41802.574448510197</v>
      </c>
      <c r="B6118" s="1">
        <v>34.762698999999998</v>
      </c>
      <c r="C6118" s="1">
        <v>0.28706399999999999</v>
      </c>
    </row>
    <row r="6119" spans="1:3" x14ac:dyDescent="0.2">
      <c r="A6119" s="613">
        <v>41802.5744485174</v>
      </c>
      <c r="B6119" s="1">
        <v>34.828733</v>
      </c>
      <c r="C6119" s="1">
        <v>0.28758699999999998</v>
      </c>
    </row>
    <row r="6120" spans="1:3" x14ac:dyDescent="0.2">
      <c r="A6120" s="613">
        <v>41802.574448524603</v>
      </c>
      <c r="B6120" s="1">
        <v>34.868769</v>
      </c>
      <c r="C6120" s="1">
        <v>0.28790399999999999</v>
      </c>
    </row>
    <row r="6121" spans="1:3" x14ac:dyDescent="0.2">
      <c r="A6121" s="613">
        <v>41802.574448531799</v>
      </c>
      <c r="B6121" s="1">
        <v>34.887405999999999</v>
      </c>
      <c r="C6121" s="1">
        <v>0.288051</v>
      </c>
    </row>
    <row r="6122" spans="1:3" x14ac:dyDescent="0.2">
      <c r="A6122" s="614">
        <v>41802.574460030301</v>
      </c>
      <c r="B6122" s="1">
        <v>34.926574000000002</v>
      </c>
      <c r="C6122" s="1">
        <v>0.28836099999999998</v>
      </c>
    </row>
    <row r="6123" spans="1:3" x14ac:dyDescent="0.2">
      <c r="A6123" s="614">
        <v>41802.574460037496</v>
      </c>
      <c r="B6123" s="1">
        <v>35.013432000000002</v>
      </c>
      <c r="C6123" s="1">
        <v>0.28904800000000003</v>
      </c>
    </row>
    <row r="6124" spans="1:3" x14ac:dyDescent="0.2">
      <c r="A6124" s="614">
        <v>41802.5744600447</v>
      </c>
      <c r="B6124" s="1">
        <v>35.126908999999998</v>
      </c>
      <c r="C6124" s="1">
        <v>0.28994599999999998</v>
      </c>
    </row>
    <row r="6125" spans="1:3" x14ac:dyDescent="0.2">
      <c r="A6125" s="614">
        <v>41802.574460051903</v>
      </c>
      <c r="B6125" s="1">
        <v>35.232733000000003</v>
      </c>
      <c r="C6125" s="1">
        <v>0.29078399999999999</v>
      </c>
    </row>
    <row r="6126" spans="1:3" x14ac:dyDescent="0.2">
      <c r="A6126" s="614">
        <v>41802.574460058997</v>
      </c>
      <c r="B6126" s="1">
        <v>35.349035000000001</v>
      </c>
      <c r="C6126" s="1">
        <v>0.29170400000000002</v>
      </c>
    </row>
    <row r="6127" spans="1:3" x14ac:dyDescent="0.2">
      <c r="A6127" s="614">
        <v>41802.5744600662</v>
      </c>
      <c r="B6127" s="1">
        <v>35.531339000000003</v>
      </c>
      <c r="C6127" s="1">
        <v>0.29314600000000002</v>
      </c>
    </row>
    <row r="6128" spans="1:3" x14ac:dyDescent="0.2">
      <c r="A6128" s="614">
        <v>41802.574460073403</v>
      </c>
      <c r="B6128" s="1">
        <v>35.814540000000001</v>
      </c>
      <c r="C6128" s="1">
        <v>0.29538700000000001</v>
      </c>
    </row>
    <row r="6129" spans="1:3" x14ac:dyDescent="0.2">
      <c r="A6129" s="614">
        <v>41802.574460080599</v>
      </c>
      <c r="B6129" s="1">
        <v>36.110926999999997</v>
      </c>
      <c r="C6129" s="1">
        <v>0.297732</v>
      </c>
    </row>
    <row r="6130" spans="1:3" x14ac:dyDescent="0.2">
      <c r="A6130" s="614">
        <v>41802.574460087802</v>
      </c>
      <c r="B6130" s="1">
        <v>36.301375999999998</v>
      </c>
      <c r="C6130" s="1">
        <v>0.29923899999999998</v>
      </c>
    </row>
    <row r="6131" spans="1:3" x14ac:dyDescent="0.2">
      <c r="A6131" s="614">
        <v>41802.574460094896</v>
      </c>
      <c r="B6131" s="1">
        <v>36.411436999999999</v>
      </c>
      <c r="C6131" s="1">
        <v>0.30010999999999999</v>
      </c>
    </row>
    <row r="6132" spans="1:3" x14ac:dyDescent="0.2">
      <c r="A6132" s="615">
        <v>41802.574471952299</v>
      </c>
      <c r="B6132" s="1">
        <v>36.540179999999999</v>
      </c>
      <c r="C6132" s="1">
        <v>0.30112899999999998</v>
      </c>
    </row>
    <row r="6133" spans="1:3" x14ac:dyDescent="0.2">
      <c r="A6133" s="615">
        <v>41802.574471959502</v>
      </c>
      <c r="B6133" s="1">
        <v>36.684651000000002</v>
      </c>
      <c r="C6133" s="1">
        <v>0.30227199999999999</v>
      </c>
    </row>
    <row r="6134" spans="1:3" x14ac:dyDescent="0.2">
      <c r="A6134" s="615">
        <v>41802.574471966698</v>
      </c>
      <c r="B6134" s="1">
        <v>36.745550000000001</v>
      </c>
      <c r="C6134" s="1">
        <v>0.30275400000000002</v>
      </c>
    </row>
    <row r="6135" spans="1:3" x14ac:dyDescent="0.2">
      <c r="A6135" s="615">
        <v>41802.574471973901</v>
      </c>
      <c r="B6135" s="1">
        <v>36.658937999999999</v>
      </c>
      <c r="C6135" s="1">
        <v>0.30206899999999998</v>
      </c>
    </row>
    <row r="6136" spans="1:3" x14ac:dyDescent="0.2">
      <c r="A6136" s="615">
        <v>41802.574471981003</v>
      </c>
      <c r="B6136" s="1">
        <v>36.511166000000003</v>
      </c>
      <c r="C6136" s="1">
        <v>0.30089900000000003</v>
      </c>
    </row>
    <row r="6137" spans="1:3" x14ac:dyDescent="0.2">
      <c r="A6137" s="615">
        <v>41802.574471988199</v>
      </c>
      <c r="B6137" s="1">
        <v>36.424945999999998</v>
      </c>
      <c r="C6137" s="1">
        <v>0.30021700000000001</v>
      </c>
    </row>
    <row r="6138" spans="1:3" x14ac:dyDescent="0.2">
      <c r="A6138" s="615">
        <v>41802.574471995402</v>
      </c>
      <c r="B6138" s="1">
        <v>36.374333</v>
      </c>
      <c r="C6138" s="1">
        <v>0.299817</v>
      </c>
    </row>
    <row r="6139" spans="1:3" x14ac:dyDescent="0.2">
      <c r="A6139" s="615">
        <v>41802.574472002503</v>
      </c>
      <c r="B6139" s="1">
        <v>36.254094000000002</v>
      </c>
      <c r="C6139" s="1">
        <v>0.29886499999999999</v>
      </c>
    </row>
    <row r="6140" spans="1:3" x14ac:dyDescent="0.2">
      <c r="A6140" s="615">
        <v>41802.574472009699</v>
      </c>
      <c r="B6140" s="1">
        <v>36.085137000000003</v>
      </c>
      <c r="C6140" s="1">
        <v>0.29752800000000001</v>
      </c>
    </row>
    <row r="6141" spans="1:3" x14ac:dyDescent="0.2">
      <c r="A6141" s="615">
        <v>41802.574472016902</v>
      </c>
      <c r="B6141" s="1">
        <v>36.001717999999997</v>
      </c>
      <c r="C6141" s="1">
        <v>0.29686800000000002</v>
      </c>
    </row>
    <row r="6142" spans="1:3" x14ac:dyDescent="0.2">
      <c r="A6142" s="616">
        <v>41802.574483318698</v>
      </c>
      <c r="B6142" s="1">
        <v>35.971682999999999</v>
      </c>
      <c r="C6142" s="1">
        <v>0.29663099999999998</v>
      </c>
    </row>
    <row r="6143" spans="1:3" x14ac:dyDescent="0.2">
      <c r="A6143" s="616">
        <v>41802.574483325901</v>
      </c>
      <c r="B6143" s="1">
        <v>35.961382999999998</v>
      </c>
      <c r="C6143" s="1">
        <v>0.29654900000000001</v>
      </c>
    </row>
    <row r="6144" spans="1:3" x14ac:dyDescent="0.2">
      <c r="A6144" s="616">
        <v>41802.574483333097</v>
      </c>
      <c r="B6144" s="1">
        <v>35.883828000000001</v>
      </c>
      <c r="C6144" s="1">
        <v>0.295935</v>
      </c>
    </row>
    <row r="6145" spans="1:3" x14ac:dyDescent="0.2">
      <c r="A6145" s="616">
        <v>41802.574483340199</v>
      </c>
      <c r="B6145" s="1">
        <v>35.744667999999997</v>
      </c>
      <c r="C6145" s="1">
        <v>0.29483399999999998</v>
      </c>
    </row>
    <row r="6146" spans="1:3" x14ac:dyDescent="0.2">
      <c r="A6146" s="616">
        <v>41802.574483347402</v>
      </c>
      <c r="B6146" s="1">
        <v>35.609938</v>
      </c>
      <c r="C6146" s="1">
        <v>0.29376799999999997</v>
      </c>
    </row>
    <row r="6147" spans="1:3" x14ac:dyDescent="0.2">
      <c r="A6147" s="616">
        <v>41802.574483354598</v>
      </c>
      <c r="B6147" s="1">
        <v>35.459288000000001</v>
      </c>
      <c r="C6147" s="1">
        <v>0.292576</v>
      </c>
    </row>
    <row r="6148" spans="1:3" x14ac:dyDescent="0.2">
      <c r="A6148" s="616">
        <v>41802.574483361801</v>
      </c>
      <c r="B6148" s="1">
        <v>35.206435999999997</v>
      </c>
      <c r="C6148" s="1">
        <v>0.29057500000000003</v>
      </c>
    </row>
    <row r="6149" spans="1:3" x14ac:dyDescent="0.2">
      <c r="A6149" s="616">
        <v>41802.574483368902</v>
      </c>
      <c r="B6149" s="1">
        <v>34.996913999999997</v>
      </c>
      <c r="C6149" s="1">
        <v>0.28891800000000001</v>
      </c>
    </row>
    <row r="6150" spans="1:3" x14ac:dyDescent="0.2">
      <c r="A6150" s="616">
        <v>41802.574483376098</v>
      </c>
      <c r="B6150" s="1">
        <v>34.793947000000003</v>
      </c>
      <c r="C6150" s="1">
        <v>0.28731200000000001</v>
      </c>
    </row>
    <row r="6151" spans="1:3" x14ac:dyDescent="0.2">
      <c r="A6151" s="616">
        <v>41802.574483383301</v>
      </c>
      <c r="B6151" s="1">
        <v>34.625143999999999</v>
      </c>
      <c r="C6151" s="1">
        <v>0.28597600000000001</v>
      </c>
    </row>
    <row r="6152" spans="1:3" x14ac:dyDescent="0.2">
      <c r="A6152" s="617">
        <v>41802.574494685097</v>
      </c>
      <c r="B6152" s="1">
        <v>34.500844000000001</v>
      </c>
      <c r="C6152" s="1">
        <v>0.28499200000000002</v>
      </c>
    </row>
    <row r="6153" spans="1:3" x14ac:dyDescent="0.2">
      <c r="A6153" s="617">
        <v>41802.574494692301</v>
      </c>
      <c r="B6153" s="1">
        <v>34.431480000000001</v>
      </c>
      <c r="C6153" s="1">
        <v>0.28444399999999997</v>
      </c>
    </row>
    <row r="6154" spans="1:3" x14ac:dyDescent="0.2">
      <c r="A6154" s="617">
        <v>41802.574494699496</v>
      </c>
      <c r="B6154" s="1">
        <v>34.406134999999999</v>
      </c>
      <c r="C6154" s="1">
        <v>0.28424300000000002</v>
      </c>
    </row>
    <row r="6155" spans="1:3" x14ac:dyDescent="0.2">
      <c r="A6155" s="617">
        <v>41802.574494706598</v>
      </c>
      <c r="B6155" s="1">
        <v>34.386353999999997</v>
      </c>
      <c r="C6155" s="1">
        <v>0.28408600000000001</v>
      </c>
    </row>
    <row r="6156" spans="1:3" x14ac:dyDescent="0.2">
      <c r="A6156" s="617">
        <v>41802.574494713801</v>
      </c>
      <c r="B6156" s="1">
        <v>34.274489000000003</v>
      </c>
      <c r="C6156" s="1">
        <v>0.28320099999999998</v>
      </c>
    </row>
    <row r="6157" spans="1:3" x14ac:dyDescent="0.2">
      <c r="A6157" s="617">
        <v>41802.574494720997</v>
      </c>
      <c r="B6157" s="1">
        <v>34.119503000000002</v>
      </c>
      <c r="C6157" s="1">
        <v>0.28197499999999998</v>
      </c>
    </row>
    <row r="6158" spans="1:3" x14ac:dyDescent="0.2">
      <c r="A6158" s="617">
        <v>41802.5744947282</v>
      </c>
      <c r="B6158" s="1">
        <v>33.972161</v>
      </c>
      <c r="C6158" s="1">
        <v>0.28080899999999998</v>
      </c>
    </row>
    <row r="6159" spans="1:3" x14ac:dyDescent="0.2">
      <c r="A6159" s="617">
        <v>41802.574494735301</v>
      </c>
      <c r="B6159" s="1">
        <v>33.849243000000001</v>
      </c>
      <c r="C6159" s="1">
        <v>0.27983599999999997</v>
      </c>
    </row>
    <row r="6160" spans="1:3" x14ac:dyDescent="0.2">
      <c r="A6160" s="617">
        <v>41802.574494742497</v>
      </c>
      <c r="B6160" s="1">
        <v>33.674137999999999</v>
      </c>
      <c r="C6160" s="1">
        <v>0.278451</v>
      </c>
    </row>
    <row r="6161" spans="1:3" x14ac:dyDescent="0.2">
      <c r="A6161" s="617">
        <v>41802.574494749701</v>
      </c>
      <c r="B6161" s="1">
        <v>33.435403000000001</v>
      </c>
      <c r="C6161" s="1">
        <v>0.27656199999999997</v>
      </c>
    </row>
    <row r="6162" spans="1:3" x14ac:dyDescent="0.2">
      <c r="A6162" s="618">
        <v>41802.5745062598</v>
      </c>
      <c r="B6162" s="1">
        <v>33.296235000000003</v>
      </c>
      <c r="C6162" s="1">
        <v>0.27546100000000001</v>
      </c>
    </row>
    <row r="6163" spans="1:3" x14ac:dyDescent="0.2">
      <c r="A6163" s="618">
        <v>41802.574506267003</v>
      </c>
      <c r="B6163" s="1">
        <v>33.26802</v>
      </c>
      <c r="C6163" s="1">
        <v>0.27523700000000001</v>
      </c>
    </row>
    <row r="6164" spans="1:3" x14ac:dyDescent="0.2">
      <c r="A6164" s="618">
        <v>41802.574506274199</v>
      </c>
      <c r="B6164" s="1">
        <v>33.320030000000003</v>
      </c>
      <c r="C6164" s="1">
        <v>0.27564899999999998</v>
      </c>
    </row>
    <row r="6165" spans="1:3" x14ac:dyDescent="0.2">
      <c r="A6165" s="618">
        <v>41802.574506281402</v>
      </c>
      <c r="B6165" s="1">
        <v>33.407018000000001</v>
      </c>
      <c r="C6165" s="1">
        <v>0.276337</v>
      </c>
    </row>
    <row r="6166" spans="1:3" x14ac:dyDescent="0.2">
      <c r="A6166" s="618">
        <v>41802.574506288503</v>
      </c>
      <c r="B6166" s="1">
        <v>33.516235000000002</v>
      </c>
      <c r="C6166" s="1">
        <v>0.277202</v>
      </c>
    </row>
    <row r="6167" spans="1:3" x14ac:dyDescent="0.2">
      <c r="A6167" s="618">
        <v>41802.574506295699</v>
      </c>
      <c r="B6167" s="1">
        <v>33.726348000000002</v>
      </c>
      <c r="C6167" s="1">
        <v>0.278864</v>
      </c>
    </row>
    <row r="6168" spans="1:3" x14ac:dyDescent="0.2">
      <c r="A6168" s="618">
        <v>41802.574506302903</v>
      </c>
      <c r="B6168" s="1">
        <v>34.088355</v>
      </c>
      <c r="C6168" s="1">
        <v>0.28172900000000001</v>
      </c>
    </row>
    <row r="6169" spans="1:3" x14ac:dyDescent="0.2">
      <c r="A6169" s="618">
        <v>41802.574506310099</v>
      </c>
      <c r="B6169" s="1">
        <v>34.417594000000001</v>
      </c>
      <c r="C6169" s="1">
        <v>0.28433399999999998</v>
      </c>
    </row>
    <row r="6170" spans="1:3" x14ac:dyDescent="0.2">
      <c r="A6170" s="618">
        <v>41802.5745063172</v>
      </c>
      <c r="B6170" s="1">
        <v>34.731459000000001</v>
      </c>
      <c r="C6170" s="1">
        <v>0.28681699999999999</v>
      </c>
    </row>
    <row r="6171" spans="1:3" x14ac:dyDescent="0.2">
      <c r="A6171" s="618">
        <v>41802.574506324403</v>
      </c>
      <c r="B6171" s="1">
        <v>35.034686000000001</v>
      </c>
      <c r="C6171" s="1">
        <v>0.28921599999999997</v>
      </c>
    </row>
    <row r="6172" spans="1:3" x14ac:dyDescent="0.2">
      <c r="A6172" s="619">
        <v>41802.574518158697</v>
      </c>
      <c r="B6172" s="1">
        <v>35.259084000000001</v>
      </c>
      <c r="C6172" s="1">
        <v>0.29099199999999997</v>
      </c>
    </row>
    <row r="6173" spans="1:3" x14ac:dyDescent="0.2">
      <c r="A6173" s="619">
        <v>41802.574518165799</v>
      </c>
      <c r="B6173" s="1">
        <v>35.380834999999998</v>
      </c>
      <c r="C6173" s="1">
        <v>0.29195500000000002</v>
      </c>
    </row>
    <row r="6174" spans="1:3" x14ac:dyDescent="0.2">
      <c r="A6174" s="619">
        <v>41802.574518173002</v>
      </c>
      <c r="B6174" s="1">
        <v>35.419044</v>
      </c>
      <c r="C6174" s="1">
        <v>0.29225800000000002</v>
      </c>
    </row>
    <row r="6175" spans="1:3" x14ac:dyDescent="0.2">
      <c r="A6175" s="619">
        <v>41802.574518180198</v>
      </c>
      <c r="B6175" s="1">
        <v>35.372691000000003</v>
      </c>
      <c r="C6175" s="1">
        <v>0.29189100000000001</v>
      </c>
    </row>
    <row r="6176" spans="1:3" x14ac:dyDescent="0.2">
      <c r="A6176" s="619">
        <v>41802.574518187401</v>
      </c>
      <c r="B6176" s="1">
        <v>35.279139999999998</v>
      </c>
      <c r="C6176" s="1">
        <v>0.29115099999999999</v>
      </c>
    </row>
    <row r="6177" spans="1:3" x14ac:dyDescent="0.2">
      <c r="A6177" s="619">
        <v>41802.574518194502</v>
      </c>
      <c r="B6177" s="1">
        <v>35.091493</v>
      </c>
      <c r="C6177" s="1">
        <v>0.28966599999999998</v>
      </c>
    </row>
    <row r="6178" spans="1:3" x14ac:dyDescent="0.2">
      <c r="A6178" s="619">
        <v>41802.574518201698</v>
      </c>
      <c r="B6178" s="1">
        <v>34.831465000000001</v>
      </c>
      <c r="C6178" s="1">
        <v>0.28760799999999997</v>
      </c>
    </row>
    <row r="6179" spans="1:3" x14ac:dyDescent="0.2">
      <c r="A6179" s="619">
        <v>41802.574518208901</v>
      </c>
      <c r="B6179" s="1">
        <v>34.659477000000003</v>
      </c>
      <c r="C6179" s="1">
        <v>0.286248</v>
      </c>
    </row>
    <row r="6180" spans="1:3" x14ac:dyDescent="0.2">
      <c r="A6180" s="619">
        <v>41802.574518216097</v>
      </c>
      <c r="B6180" s="1">
        <v>34.608364999999999</v>
      </c>
      <c r="C6180" s="1">
        <v>0.28584300000000001</v>
      </c>
    </row>
    <row r="6181" spans="1:3" x14ac:dyDescent="0.2">
      <c r="A6181" s="619">
        <v>41802.574518223199</v>
      </c>
      <c r="B6181" s="1">
        <v>34.575175000000002</v>
      </c>
      <c r="C6181" s="1">
        <v>0.28558099999999997</v>
      </c>
    </row>
    <row r="6182" spans="1:3" x14ac:dyDescent="0.2">
      <c r="A6182" s="620">
        <v>41802.5745293746</v>
      </c>
      <c r="B6182" s="1">
        <v>34.450600000000001</v>
      </c>
      <c r="C6182" s="1">
        <v>0.28459499999999999</v>
      </c>
    </row>
    <row r="6183" spans="1:3" x14ac:dyDescent="0.2">
      <c r="A6183" s="620">
        <v>41802.574529381804</v>
      </c>
      <c r="B6183" s="1">
        <v>34.311525000000003</v>
      </c>
      <c r="C6183" s="1">
        <v>0.28349400000000002</v>
      </c>
    </row>
    <row r="6184" spans="1:3" x14ac:dyDescent="0.2">
      <c r="A6184" s="620">
        <v>41802.574529388898</v>
      </c>
      <c r="B6184" s="1">
        <v>34.231198999999997</v>
      </c>
      <c r="C6184" s="1">
        <v>0.28285900000000003</v>
      </c>
    </row>
    <row r="6185" spans="1:3" x14ac:dyDescent="0.2">
      <c r="A6185" s="620">
        <v>41802.574529396101</v>
      </c>
      <c r="B6185" s="1">
        <v>34.202652999999998</v>
      </c>
      <c r="C6185" s="1">
        <v>0.28263300000000002</v>
      </c>
    </row>
    <row r="6186" spans="1:3" x14ac:dyDescent="0.2">
      <c r="A6186" s="620">
        <v>41802.574529403297</v>
      </c>
      <c r="B6186" s="1">
        <v>34.117744999999999</v>
      </c>
      <c r="C6186" s="1">
        <v>0.28196100000000002</v>
      </c>
    </row>
    <row r="6187" spans="1:3" x14ac:dyDescent="0.2">
      <c r="A6187" s="620">
        <v>41802.5745294105</v>
      </c>
      <c r="B6187" s="1">
        <v>33.950439000000003</v>
      </c>
      <c r="C6187" s="1">
        <v>0.28063700000000003</v>
      </c>
    </row>
    <row r="6188" spans="1:3" x14ac:dyDescent="0.2">
      <c r="A6188" s="620">
        <v>41802.574529417601</v>
      </c>
      <c r="B6188" s="1">
        <v>33.755262000000002</v>
      </c>
      <c r="C6188" s="1">
        <v>0.27909299999999998</v>
      </c>
    </row>
    <row r="6189" spans="1:3" x14ac:dyDescent="0.2">
      <c r="A6189" s="620">
        <v>41802.574529424797</v>
      </c>
      <c r="B6189" s="1">
        <v>33.690978999999999</v>
      </c>
      <c r="C6189" s="1">
        <v>0.278584</v>
      </c>
    </row>
    <row r="6190" spans="1:3" x14ac:dyDescent="0.2">
      <c r="A6190" s="620">
        <v>41802.574529432</v>
      </c>
      <c r="B6190" s="1">
        <v>33.746035999999997</v>
      </c>
      <c r="C6190" s="1">
        <v>0.27901999999999999</v>
      </c>
    </row>
    <row r="6191" spans="1:3" x14ac:dyDescent="0.2">
      <c r="A6191" s="620">
        <v>41802.574529439204</v>
      </c>
      <c r="B6191" s="1">
        <v>33.867657000000001</v>
      </c>
      <c r="C6191" s="1">
        <v>0.27998200000000001</v>
      </c>
    </row>
    <row r="6192" spans="1:3" x14ac:dyDescent="0.2">
      <c r="A6192" s="621">
        <v>41802.574541111397</v>
      </c>
      <c r="B6192" s="1">
        <v>33.965797999999999</v>
      </c>
      <c r="C6192" s="1">
        <v>0.28075899999999998</v>
      </c>
    </row>
    <row r="6193" spans="1:3" x14ac:dyDescent="0.2">
      <c r="A6193" s="621">
        <v>41802.574541118498</v>
      </c>
      <c r="B6193" s="1">
        <v>34.021408000000001</v>
      </c>
      <c r="C6193" s="1">
        <v>0.28119899999999998</v>
      </c>
    </row>
    <row r="6194" spans="1:3" x14ac:dyDescent="0.2">
      <c r="A6194" s="621">
        <v>41802.574541125701</v>
      </c>
      <c r="B6194" s="1">
        <v>34.069203999999999</v>
      </c>
      <c r="C6194" s="1">
        <v>0.28157700000000002</v>
      </c>
    </row>
    <row r="6195" spans="1:3" x14ac:dyDescent="0.2">
      <c r="A6195" s="621">
        <v>41802.574541132897</v>
      </c>
      <c r="B6195" s="1">
        <v>34.120117</v>
      </c>
      <c r="C6195" s="1">
        <v>0.28198000000000001</v>
      </c>
    </row>
    <row r="6196" spans="1:3" x14ac:dyDescent="0.2">
      <c r="A6196" s="621">
        <v>41802.5745411401</v>
      </c>
      <c r="B6196" s="1">
        <v>34.061098999999999</v>
      </c>
      <c r="C6196" s="1">
        <v>0.28151300000000001</v>
      </c>
    </row>
    <row r="6197" spans="1:3" x14ac:dyDescent="0.2">
      <c r="A6197" s="621">
        <v>41802.574541147202</v>
      </c>
      <c r="B6197" s="1">
        <v>33.819015999999998</v>
      </c>
      <c r="C6197" s="1">
        <v>0.27959699999999998</v>
      </c>
    </row>
    <row r="6198" spans="1:3" x14ac:dyDescent="0.2">
      <c r="A6198" s="621">
        <v>41802.574541154398</v>
      </c>
      <c r="B6198" s="1">
        <v>33.411056000000002</v>
      </c>
      <c r="C6198" s="1">
        <v>0.27636899999999998</v>
      </c>
    </row>
    <row r="6199" spans="1:3" x14ac:dyDescent="0.2">
      <c r="A6199" s="621">
        <v>41802.574541161601</v>
      </c>
      <c r="B6199" s="1">
        <v>32.988518999999997</v>
      </c>
      <c r="C6199" s="1">
        <v>0.27302599999999999</v>
      </c>
    </row>
    <row r="6200" spans="1:3" x14ac:dyDescent="0.2">
      <c r="A6200" s="621">
        <v>41802.574541168797</v>
      </c>
      <c r="B6200" s="1">
        <v>32.619565000000001</v>
      </c>
      <c r="C6200" s="1">
        <v>0.27010600000000001</v>
      </c>
    </row>
    <row r="6201" spans="1:3" x14ac:dyDescent="0.2">
      <c r="A6201" s="621">
        <v>41802.574541175898</v>
      </c>
      <c r="B6201" s="1">
        <v>32.266846000000001</v>
      </c>
      <c r="C6201" s="1">
        <v>0.267316</v>
      </c>
    </row>
    <row r="6202" spans="1:3" x14ac:dyDescent="0.2">
      <c r="A6202" s="622">
        <v>41802.5745526514</v>
      </c>
      <c r="B6202" s="1">
        <v>32.023466999999997</v>
      </c>
      <c r="C6202" s="1">
        <v>0.26539000000000001</v>
      </c>
    </row>
    <row r="6203" spans="1:3" x14ac:dyDescent="0.2">
      <c r="A6203" s="622">
        <v>41802.574552658603</v>
      </c>
      <c r="B6203" s="1">
        <v>31.963282</v>
      </c>
      <c r="C6203" s="1">
        <v>0.26491399999999998</v>
      </c>
    </row>
    <row r="6204" spans="1:3" x14ac:dyDescent="0.2">
      <c r="A6204" s="622">
        <v>41802.574552665697</v>
      </c>
      <c r="B6204" s="1">
        <v>32.160991000000003</v>
      </c>
      <c r="C6204" s="1">
        <v>0.26647799999999999</v>
      </c>
    </row>
    <row r="6205" spans="1:3" x14ac:dyDescent="0.2">
      <c r="A6205" s="622">
        <v>41802.574552672901</v>
      </c>
      <c r="B6205" s="1">
        <v>32.596024</v>
      </c>
      <c r="C6205" s="1">
        <v>0.26991999999999999</v>
      </c>
    </row>
    <row r="6206" spans="1:3" x14ac:dyDescent="0.2">
      <c r="A6206" s="622">
        <v>41802.574552680097</v>
      </c>
      <c r="B6206" s="1">
        <v>33.160030999999996</v>
      </c>
      <c r="C6206" s="1">
        <v>0.27438299999999999</v>
      </c>
    </row>
    <row r="6207" spans="1:3" x14ac:dyDescent="0.2">
      <c r="A6207" s="622">
        <v>41802.5745526873</v>
      </c>
      <c r="B6207" s="1">
        <v>33.824964999999999</v>
      </c>
      <c r="C6207" s="1">
        <v>0.279644</v>
      </c>
    </row>
    <row r="6208" spans="1:3" x14ac:dyDescent="0.2">
      <c r="A6208" s="622">
        <v>41802.574552694401</v>
      </c>
      <c r="B6208" s="1">
        <v>34.644095</v>
      </c>
      <c r="C6208" s="1">
        <v>0.28612599999999999</v>
      </c>
    </row>
    <row r="6209" spans="1:3" x14ac:dyDescent="0.2">
      <c r="A6209" s="622">
        <v>41802.574552701597</v>
      </c>
      <c r="B6209" s="1">
        <v>35.418745000000001</v>
      </c>
      <c r="C6209" s="1">
        <v>0.29225499999999999</v>
      </c>
    </row>
    <row r="6210" spans="1:3" x14ac:dyDescent="0.2">
      <c r="A6210" s="622">
        <v>41802.5745527088</v>
      </c>
      <c r="B6210" s="1">
        <v>36.061005000000002</v>
      </c>
      <c r="C6210" s="1">
        <v>0.29733700000000002</v>
      </c>
    </row>
    <row r="6211" spans="1:3" x14ac:dyDescent="0.2">
      <c r="A6211" s="622">
        <v>41802.574552716003</v>
      </c>
      <c r="B6211" s="1">
        <v>36.504235000000001</v>
      </c>
      <c r="C6211" s="1">
        <v>0.30084499999999997</v>
      </c>
    </row>
    <row r="6212" spans="1:3" x14ac:dyDescent="0.2">
      <c r="A6212" s="623">
        <v>41802.574564203002</v>
      </c>
      <c r="B6212" s="1">
        <v>36.635550000000002</v>
      </c>
      <c r="C6212" s="1">
        <v>0.30188399999999999</v>
      </c>
    </row>
    <row r="6213" spans="1:3" x14ac:dyDescent="0.2">
      <c r="A6213" s="623">
        <v>41802.574564210103</v>
      </c>
      <c r="B6213" s="1">
        <v>36.542698000000001</v>
      </c>
      <c r="C6213" s="1">
        <v>0.301149</v>
      </c>
    </row>
    <row r="6214" spans="1:3" x14ac:dyDescent="0.2">
      <c r="A6214" s="623">
        <v>41802.574564217299</v>
      </c>
      <c r="B6214" s="1">
        <v>36.207256999999998</v>
      </c>
      <c r="C6214" s="1">
        <v>0.29849500000000001</v>
      </c>
    </row>
    <row r="6215" spans="1:3" x14ac:dyDescent="0.2">
      <c r="A6215" s="623">
        <v>41802.574564224502</v>
      </c>
      <c r="B6215" s="1">
        <v>35.529566000000003</v>
      </c>
      <c r="C6215" s="1">
        <v>0.293132</v>
      </c>
    </row>
    <row r="6216" spans="1:3" x14ac:dyDescent="0.2">
      <c r="A6216" s="623">
        <v>41802.574564231698</v>
      </c>
      <c r="B6216" s="1">
        <v>34.589061000000001</v>
      </c>
      <c r="C6216" s="1">
        <v>0.28569</v>
      </c>
    </row>
    <row r="6217" spans="1:3" x14ac:dyDescent="0.2">
      <c r="A6217" s="623">
        <v>41802.574564238901</v>
      </c>
      <c r="B6217" s="1">
        <v>33.498811000000003</v>
      </c>
      <c r="C6217" s="1">
        <v>0.27706399999999998</v>
      </c>
    </row>
    <row r="6218" spans="1:3" x14ac:dyDescent="0.2">
      <c r="A6218" s="623">
        <v>41802.574564246002</v>
      </c>
      <c r="B6218" s="1">
        <v>32.321888000000001</v>
      </c>
      <c r="C6218" s="1">
        <v>0.26775100000000002</v>
      </c>
    </row>
    <row r="6219" spans="1:3" x14ac:dyDescent="0.2">
      <c r="A6219" s="623">
        <v>41802.574564253198</v>
      </c>
      <c r="B6219" s="1">
        <v>31.306277000000001</v>
      </c>
      <c r="C6219" s="1">
        <v>0.25971499999999997</v>
      </c>
    </row>
    <row r="6220" spans="1:3" x14ac:dyDescent="0.2">
      <c r="A6220" s="623">
        <v>41802.574564260402</v>
      </c>
      <c r="B6220" s="1">
        <v>30.370799000000002</v>
      </c>
      <c r="C6220" s="1">
        <v>0.25231300000000001</v>
      </c>
    </row>
    <row r="6221" spans="1:3" x14ac:dyDescent="0.2">
      <c r="A6221" s="623">
        <v>41802.574564267503</v>
      </c>
      <c r="B6221" s="1">
        <v>29.561602000000001</v>
      </c>
      <c r="C6221" s="1">
        <v>0.24590999999999999</v>
      </c>
    </row>
    <row r="6222" spans="1:3" x14ac:dyDescent="0.2">
      <c r="A6222" s="624">
        <v>41802.574575766099</v>
      </c>
      <c r="B6222" s="1">
        <v>29.119285000000001</v>
      </c>
      <c r="C6222" s="1">
        <v>0.24240999999999999</v>
      </c>
    </row>
    <row r="6223" spans="1:3" x14ac:dyDescent="0.2">
      <c r="A6223" s="624">
        <v>41802.574575773302</v>
      </c>
      <c r="B6223" s="1">
        <v>29.057418999999999</v>
      </c>
      <c r="C6223" s="1">
        <v>0.24192</v>
      </c>
    </row>
    <row r="6224" spans="1:3" x14ac:dyDescent="0.2">
      <c r="A6224" s="624">
        <v>41802.574575780498</v>
      </c>
      <c r="B6224" s="1">
        <v>29.284841</v>
      </c>
      <c r="C6224" s="1">
        <v>0.24371999999999999</v>
      </c>
    </row>
    <row r="6225" spans="1:3" x14ac:dyDescent="0.2">
      <c r="A6225" s="624">
        <v>41802.574575787701</v>
      </c>
      <c r="B6225" s="1">
        <v>29.774570000000001</v>
      </c>
      <c r="C6225" s="1">
        <v>0.24759500000000001</v>
      </c>
    </row>
    <row r="6226" spans="1:3" x14ac:dyDescent="0.2">
      <c r="A6226" s="624">
        <v>41802.574575794803</v>
      </c>
      <c r="B6226" s="1">
        <v>30.435635999999999</v>
      </c>
      <c r="C6226" s="1">
        <v>0.252826</v>
      </c>
    </row>
    <row r="6227" spans="1:3" x14ac:dyDescent="0.2">
      <c r="A6227" s="624">
        <v>41802.574575801998</v>
      </c>
      <c r="B6227" s="1">
        <v>31.301348999999998</v>
      </c>
      <c r="C6227" s="1">
        <v>0.25967600000000002</v>
      </c>
    </row>
    <row r="6228" spans="1:3" x14ac:dyDescent="0.2">
      <c r="A6228" s="624">
        <v>41802.574575809202</v>
      </c>
      <c r="B6228" s="1">
        <v>32.323531000000003</v>
      </c>
      <c r="C6228" s="1">
        <v>0.267764</v>
      </c>
    </row>
    <row r="6229" spans="1:3" x14ac:dyDescent="0.2">
      <c r="A6229" s="624">
        <v>41802.574575816398</v>
      </c>
      <c r="B6229" s="1">
        <v>33.186781000000003</v>
      </c>
      <c r="C6229" s="1">
        <v>0.27459499999999998</v>
      </c>
    </row>
    <row r="6230" spans="1:3" x14ac:dyDescent="0.2">
      <c r="A6230" s="624">
        <v>41802.574575823499</v>
      </c>
      <c r="B6230" s="1">
        <v>33.914454999999997</v>
      </c>
      <c r="C6230" s="1">
        <v>0.28035199999999999</v>
      </c>
    </row>
    <row r="6231" spans="1:3" x14ac:dyDescent="0.2">
      <c r="A6231" s="624">
        <v>41802.574575830702</v>
      </c>
      <c r="B6231" s="1">
        <v>34.537258000000001</v>
      </c>
      <c r="C6231" s="1">
        <v>0.28528100000000001</v>
      </c>
    </row>
    <row r="6232" spans="1:3" x14ac:dyDescent="0.2">
      <c r="A6232" s="625">
        <v>41802.574587502902</v>
      </c>
      <c r="B6232" s="1">
        <v>34.99042</v>
      </c>
      <c r="C6232" s="1">
        <v>0.28886600000000001</v>
      </c>
    </row>
    <row r="6233" spans="1:3" x14ac:dyDescent="0.2">
      <c r="A6233" s="625">
        <v>41802.574587510098</v>
      </c>
      <c r="B6233" s="1">
        <v>35.237285</v>
      </c>
      <c r="C6233" s="1">
        <v>0.29082000000000002</v>
      </c>
    </row>
    <row r="6234" spans="1:3" x14ac:dyDescent="0.2">
      <c r="A6234" s="625">
        <v>41802.574587517302</v>
      </c>
      <c r="B6234" s="1">
        <v>35.282862999999999</v>
      </c>
      <c r="C6234" s="1">
        <v>0.29117999999999999</v>
      </c>
    </row>
    <row r="6235" spans="1:3" x14ac:dyDescent="0.2">
      <c r="A6235" s="625">
        <v>41802.574587524403</v>
      </c>
      <c r="B6235" s="1">
        <v>35.131061000000003</v>
      </c>
      <c r="C6235" s="1">
        <v>0.28997899999999999</v>
      </c>
    </row>
    <row r="6236" spans="1:3" x14ac:dyDescent="0.2">
      <c r="A6236" s="625">
        <v>41802.574587531599</v>
      </c>
      <c r="B6236" s="1">
        <v>34.879790999999997</v>
      </c>
      <c r="C6236" s="1">
        <v>0.287991</v>
      </c>
    </row>
    <row r="6237" spans="1:3" x14ac:dyDescent="0.2">
      <c r="A6237" s="625">
        <v>41802.574587538802</v>
      </c>
      <c r="B6237" s="1">
        <v>34.518267999999999</v>
      </c>
      <c r="C6237" s="1">
        <v>0.28512999999999999</v>
      </c>
    </row>
    <row r="6238" spans="1:3" x14ac:dyDescent="0.2">
      <c r="A6238" s="625">
        <v>41802.574587545998</v>
      </c>
      <c r="B6238" s="1">
        <v>34.085507</v>
      </c>
      <c r="C6238" s="1">
        <v>0.28170600000000001</v>
      </c>
    </row>
    <row r="6239" spans="1:3" x14ac:dyDescent="0.2">
      <c r="A6239" s="625">
        <v>41802.574587553099</v>
      </c>
      <c r="B6239" s="1">
        <v>33.696789000000003</v>
      </c>
      <c r="C6239" s="1">
        <v>0.27862999999999999</v>
      </c>
    </row>
    <row r="6240" spans="1:3" x14ac:dyDescent="0.2">
      <c r="A6240" s="625">
        <v>41802.574587560302</v>
      </c>
      <c r="B6240" s="1">
        <v>33.344853000000001</v>
      </c>
      <c r="C6240" s="1">
        <v>0.27584500000000001</v>
      </c>
    </row>
    <row r="6241" spans="1:3" x14ac:dyDescent="0.2">
      <c r="A6241" s="625">
        <v>41802.574587567498</v>
      </c>
      <c r="B6241" s="1">
        <v>33.044505000000001</v>
      </c>
      <c r="C6241" s="1">
        <v>0.27346900000000002</v>
      </c>
    </row>
    <row r="6242" spans="1:3" x14ac:dyDescent="0.2">
      <c r="A6242" s="626">
        <v>41802.574598880899</v>
      </c>
      <c r="B6242" s="1">
        <v>32.852145</v>
      </c>
      <c r="C6242" s="1">
        <v>0.27194699999999999</v>
      </c>
    </row>
    <row r="6243" spans="1:3" x14ac:dyDescent="0.2">
      <c r="A6243" s="626">
        <v>41802.574598888103</v>
      </c>
      <c r="B6243" s="1">
        <v>32.818058000000001</v>
      </c>
      <c r="C6243" s="1">
        <v>0.271677</v>
      </c>
    </row>
    <row r="6244" spans="1:3" x14ac:dyDescent="0.2">
      <c r="A6244" s="626">
        <v>41802.574598895197</v>
      </c>
      <c r="B6244" s="1">
        <v>32.917088999999997</v>
      </c>
      <c r="C6244" s="1">
        <v>0.27246100000000001</v>
      </c>
    </row>
    <row r="6245" spans="1:3" x14ac:dyDescent="0.2">
      <c r="A6245" s="626">
        <v>41802.5745989024</v>
      </c>
      <c r="B6245" s="1">
        <v>33.093798</v>
      </c>
      <c r="C6245" s="1">
        <v>0.27385900000000002</v>
      </c>
    </row>
    <row r="6246" spans="1:3" x14ac:dyDescent="0.2">
      <c r="A6246" s="626">
        <v>41802.574598909603</v>
      </c>
      <c r="B6246" s="1">
        <v>33.299536000000003</v>
      </c>
      <c r="C6246" s="1">
        <v>0.27548699999999998</v>
      </c>
    </row>
    <row r="6247" spans="1:3" x14ac:dyDescent="0.2">
      <c r="A6247" s="626">
        <v>41802.574598916799</v>
      </c>
      <c r="B6247" s="1">
        <v>33.552495</v>
      </c>
      <c r="C6247" s="1">
        <v>0.27748800000000001</v>
      </c>
    </row>
    <row r="6248" spans="1:3" x14ac:dyDescent="0.2">
      <c r="A6248" s="626">
        <v>41802.5745989239</v>
      </c>
      <c r="B6248" s="1">
        <v>33.812415000000001</v>
      </c>
      <c r="C6248" s="1">
        <v>0.27954499999999999</v>
      </c>
    </row>
    <row r="6249" spans="1:3" x14ac:dyDescent="0.2">
      <c r="A6249" s="626">
        <v>41802.574598931104</v>
      </c>
      <c r="B6249" s="1">
        <v>34.032590999999996</v>
      </c>
      <c r="C6249" s="1">
        <v>0.28128700000000001</v>
      </c>
    </row>
    <row r="6250" spans="1:3" x14ac:dyDescent="0.2">
      <c r="A6250" s="626">
        <v>41802.574598938299</v>
      </c>
      <c r="B6250" s="1">
        <v>34.223692</v>
      </c>
      <c r="C6250" s="1">
        <v>0.28279900000000002</v>
      </c>
    </row>
    <row r="6251" spans="1:3" x14ac:dyDescent="0.2">
      <c r="A6251" s="626">
        <v>41802.574598945503</v>
      </c>
      <c r="B6251" s="1">
        <v>34.373221000000001</v>
      </c>
      <c r="C6251" s="1">
        <v>0.28398299999999999</v>
      </c>
    </row>
    <row r="6252" spans="1:3" x14ac:dyDescent="0.2">
      <c r="A6252" s="627">
        <v>41802.574610814401</v>
      </c>
      <c r="B6252" s="1">
        <v>34.491165000000002</v>
      </c>
      <c r="C6252" s="1">
        <v>0.284916</v>
      </c>
    </row>
    <row r="6253" spans="1:3" x14ac:dyDescent="0.2">
      <c r="A6253" s="627">
        <v>41802.574610821597</v>
      </c>
      <c r="B6253" s="1">
        <v>34.567331000000003</v>
      </c>
      <c r="C6253" s="1">
        <v>0.28551799999999999</v>
      </c>
    </row>
    <row r="6254" spans="1:3" x14ac:dyDescent="0.2">
      <c r="A6254" s="627">
        <v>41802.5746108288</v>
      </c>
      <c r="B6254" s="1">
        <v>34.612932000000001</v>
      </c>
      <c r="C6254" s="1">
        <v>0.28587899999999999</v>
      </c>
    </row>
    <row r="6255" spans="1:3" x14ac:dyDescent="0.2">
      <c r="A6255" s="627">
        <v>41802.574610836004</v>
      </c>
      <c r="B6255" s="1">
        <v>34.672572000000002</v>
      </c>
      <c r="C6255" s="1">
        <v>0.28635100000000002</v>
      </c>
    </row>
    <row r="6256" spans="1:3" x14ac:dyDescent="0.2">
      <c r="A6256" s="627">
        <v>41802.574610843098</v>
      </c>
      <c r="B6256" s="1">
        <v>34.735888000000003</v>
      </c>
      <c r="C6256" s="1">
        <v>0.286852</v>
      </c>
    </row>
    <row r="6257" spans="1:3" x14ac:dyDescent="0.2">
      <c r="A6257" s="627">
        <v>41802.574610850301</v>
      </c>
      <c r="B6257" s="1">
        <v>34.731482</v>
      </c>
      <c r="C6257" s="1">
        <v>0.28681699999999999</v>
      </c>
    </row>
    <row r="6258" spans="1:3" x14ac:dyDescent="0.2">
      <c r="A6258" s="627">
        <v>41802.574610857497</v>
      </c>
      <c r="B6258" s="1">
        <v>34.684629999999999</v>
      </c>
      <c r="C6258" s="1">
        <v>0.28644700000000001</v>
      </c>
    </row>
    <row r="6259" spans="1:3" x14ac:dyDescent="0.2">
      <c r="A6259" s="627">
        <v>41802.5746108647</v>
      </c>
      <c r="B6259" s="1">
        <v>34.596060999999999</v>
      </c>
      <c r="C6259" s="1">
        <v>0.285746</v>
      </c>
    </row>
    <row r="6260" spans="1:3" x14ac:dyDescent="0.2">
      <c r="A6260" s="627">
        <v>41802.574610871801</v>
      </c>
      <c r="B6260" s="1">
        <v>34.502471999999997</v>
      </c>
      <c r="C6260" s="1">
        <v>0.28500500000000001</v>
      </c>
    </row>
    <row r="6261" spans="1:3" x14ac:dyDescent="0.2">
      <c r="A6261" s="627">
        <v>41802.574610878997</v>
      </c>
      <c r="B6261" s="1">
        <v>34.392609999999998</v>
      </c>
      <c r="C6261" s="1">
        <v>0.284136</v>
      </c>
    </row>
    <row r="6262" spans="1:3" x14ac:dyDescent="0.2">
      <c r="A6262" s="628">
        <v>41802.574621984102</v>
      </c>
      <c r="B6262" s="1">
        <v>34.261854999999997</v>
      </c>
      <c r="C6262" s="1">
        <v>0.28310099999999999</v>
      </c>
    </row>
    <row r="6263" spans="1:3" x14ac:dyDescent="0.2">
      <c r="A6263" s="628">
        <v>41802.574621991203</v>
      </c>
      <c r="B6263" s="1">
        <v>34.130839999999999</v>
      </c>
      <c r="C6263" s="1">
        <v>0.28206500000000001</v>
      </c>
    </row>
    <row r="6264" spans="1:3" x14ac:dyDescent="0.2">
      <c r="A6264" s="628">
        <v>41802.574621998399</v>
      </c>
      <c r="B6264" s="1">
        <v>34.096729000000003</v>
      </c>
      <c r="C6264" s="1">
        <v>0.28179500000000002</v>
      </c>
    </row>
    <row r="6265" spans="1:3" x14ac:dyDescent="0.2">
      <c r="A6265" s="628">
        <v>41802.574622005603</v>
      </c>
      <c r="B6265" s="1">
        <v>34.165318999999997</v>
      </c>
      <c r="C6265" s="1">
        <v>0.282337</v>
      </c>
    </row>
    <row r="6266" spans="1:3" x14ac:dyDescent="0.2">
      <c r="A6266" s="628">
        <v>41802.574622012798</v>
      </c>
      <c r="B6266" s="1">
        <v>34.316414000000002</v>
      </c>
      <c r="C6266" s="1">
        <v>0.28353299999999998</v>
      </c>
    </row>
    <row r="6267" spans="1:3" x14ac:dyDescent="0.2">
      <c r="A6267" s="628">
        <v>41802.5746220199</v>
      </c>
      <c r="B6267" s="1">
        <v>34.516226000000003</v>
      </c>
      <c r="C6267" s="1">
        <v>0.28511399999999998</v>
      </c>
    </row>
    <row r="6268" spans="1:3" x14ac:dyDescent="0.2">
      <c r="A6268" s="628">
        <v>41802.574622027103</v>
      </c>
      <c r="B6268" s="1">
        <v>34.788581999999998</v>
      </c>
      <c r="C6268" s="1">
        <v>0.287269</v>
      </c>
    </row>
    <row r="6269" spans="1:3" x14ac:dyDescent="0.2">
      <c r="A6269" s="628">
        <v>41802.574622034299</v>
      </c>
      <c r="B6269" s="1">
        <v>35.081721999999999</v>
      </c>
      <c r="C6269" s="1">
        <v>0.28958899999999999</v>
      </c>
    </row>
    <row r="6270" spans="1:3" x14ac:dyDescent="0.2">
      <c r="A6270" s="628">
        <v>41802.574622041502</v>
      </c>
      <c r="B6270" s="1">
        <v>35.365338000000001</v>
      </c>
      <c r="C6270" s="1">
        <v>0.29183300000000001</v>
      </c>
    </row>
    <row r="6271" spans="1:3" x14ac:dyDescent="0.2">
      <c r="A6271" s="628">
        <v>41802.574622048603</v>
      </c>
      <c r="B6271" s="1">
        <v>35.569839999999999</v>
      </c>
      <c r="C6271" s="1">
        <v>0.29345100000000002</v>
      </c>
    </row>
    <row r="6272" spans="1:3" x14ac:dyDescent="0.2">
      <c r="A6272" s="629">
        <v>41802.574633905999</v>
      </c>
      <c r="B6272" s="1">
        <v>35.652774999999998</v>
      </c>
      <c r="C6272" s="1">
        <v>0.29410700000000001</v>
      </c>
    </row>
    <row r="6273" spans="1:3" x14ac:dyDescent="0.2">
      <c r="A6273" s="629">
        <v>41802.574633913202</v>
      </c>
      <c r="B6273" s="1">
        <v>35.640909000000001</v>
      </c>
      <c r="C6273" s="1">
        <v>0.29401300000000002</v>
      </c>
    </row>
    <row r="6274" spans="1:3" x14ac:dyDescent="0.2">
      <c r="A6274" s="629">
        <v>41802.574633920398</v>
      </c>
      <c r="B6274" s="1">
        <v>35.524844999999999</v>
      </c>
      <c r="C6274" s="1">
        <v>0.29309499999999999</v>
      </c>
    </row>
    <row r="6275" spans="1:3" x14ac:dyDescent="0.2">
      <c r="A6275" s="629">
        <v>41802.574633927601</v>
      </c>
      <c r="B6275" s="1">
        <v>35.265838000000002</v>
      </c>
      <c r="C6275" s="1">
        <v>0.29104600000000003</v>
      </c>
    </row>
    <row r="6276" spans="1:3" x14ac:dyDescent="0.2">
      <c r="A6276" s="629">
        <v>41802.574633934702</v>
      </c>
      <c r="B6276" s="1">
        <v>34.907316000000002</v>
      </c>
      <c r="C6276" s="1">
        <v>0.28820899999999999</v>
      </c>
    </row>
    <row r="6277" spans="1:3" x14ac:dyDescent="0.2">
      <c r="A6277" s="629">
        <v>41802.574633941898</v>
      </c>
      <c r="B6277" s="1">
        <v>34.478293000000001</v>
      </c>
      <c r="C6277" s="1">
        <v>0.28481400000000001</v>
      </c>
    </row>
    <row r="6278" spans="1:3" x14ac:dyDescent="0.2">
      <c r="A6278" s="629">
        <v>41802.574633949102</v>
      </c>
      <c r="B6278" s="1">
        <v>33.963273000000001</v>
      </c>
      <c r="C6278" s="1">
        <v>0.28073900000000002</v>
      </c>
    </row>
    <row r="6279" spans="1:3" x14ac:dyDescent="0.2">
      <c r="A6279" s="629">
        <v>41802.574633956297</v>
      </c>
      <c r="B6279" s="1">
        <v>33.447814000000001</v>
      </c>
      <c r="C6279" s="1">
        <v>0.27666000000000002</v>
      </c>
    </row>
    <row r="6280" spans="1:3" x14ac:dyDescent="0.2">
      <c r="A6280" s="629">
        <v>41802.574633963399</v>
      </c>
      <c r="B6280" s="1">
        <v>32.959704000000002</v>
      </c>
      <c r="C6280" s="1">
        <v>0.27279799999999998</v>
      </c>
    </row>
    <row r="6281" spans="1:3" x14ac:dyDescent="0.2">
      <c r="A6281" s="629">
        <v>41802.574633970602</v>
      </c>
      <c r="B6281" s="1">
        <v>32.516964999999999</v>
      </c>
      <c r="C6281" s="1">
        <v>0.26929500000000001</v>
      </c>
    </row>
    <row r="6282" spans="1:3" x14ac:dyDescent="0.2">
      <c r="A6282" s="630">
        <v>41802.574647448499</v>
      </c>
      <c r="B6282" s="1">
        <v>32.154758999999999</v>
      </c>
      <c r="C6282" s="1">
        <v>0.26642900000000003</v>
      </c>
    </row>
    <row r="6283" spans="1:3" x14ac:dyDescent="0.2">
      <c r="A6283" s="630">
        <v>41802.5746474556</v>
      </c>
      <c r="B6283" s="1">
        <v>31.833317999999998</v>
      </c>
      <c r="C6283" s="1">
        <v>0.26388499999999998</v>
      </c>
    </row>
    <row r="6284" spans="1:3" x14ac:dyDescent="0.2">
      <c r="A6284" s="630">
        <v>41802.574647462803</v>
      </c>
      <c r="B6284" s="1">
        <v>31.600453999999999</v>
      </c>
      <c r="C6284" s="1">
        <v>0.26204300000000003</v>
      </c>
    </row>
    <row r="6285" spans="1:3" x14ac:dyDescent="0.2">
      <c r="A6285" s="630">
        <v>41802.574647469999</v>
      </c>
      <c r="B6285" s="1">
        <v>31.553816999999999</v>
      </c>
      <c r="C6285" s="1">
        <v>0.26167400000000002</v>
      </c>
    </row>
    <row r="6286" spans="1:3" x14ac:dyDescent="0.2">
      <c r="A6286" s="630">
        <v>41802.574647477202</v>
      </c>
      <c r="B6286" s="1">
        <v>31.638648</v>
      </c>
      <c r="C6286" s="1">
        <v>0.26234499999999999</v>
      </c>
    </row>
    <row r="6287" spans="1:3" x14ac:dyDescent="0.2">
      <c r="A6287" s="630">
        <v>41802.574647484304</v>
      </c>
      <c r="B6287" s="1">
        <v>31.794225999999998</v>
      </c>
      <c r="C6287" s="1">
        <v>0.26357599999999998</v>
      </c>
    </row>
    <row r="6288" spans="1:3" x14ac:dyDescent="0.2">
      <c r="A6288" s="630">
        <v>41802.574647491499</v>
      </c>
      <c r="B6288" s="1">
        <v>32.023935000000002</v>
      </c>
      <c r="C6288" s="1">
        <v>0.26539299999999999</v>
      </c>
    </row>
    <row r="6289" spans="1:3" x14ac:dyDescent="0.2">
      <c r="A6289" s="630">
        <v>41802.574647498703</v>
      </c>
      <c r="B6289" s="1">
        <v>32.292797999999998</v>
      </c>
      <c r="C6289" s="1">
        <v>0.26752100000000001</v>
      </c>
    </row>
    <row r="6290" spans="1:3" x14ac:dyDescent="0.2">
      <c r="A6290" s="630">
        <v>41802.574647505899</v>
      </c>
      <c r="B6290" s="1">
        <v>32.666578999999999</v>
      </c>
      <c r="C6290" s="1">
        <v>0.270478</v>
      </c>
    </row>
    <row r="6291" spans="1:3" x14ac:dyDescent="0.2">
      <c r="A6291" s="630">
        <v>41802.574647513102</v>
      </c>
      <c r="B6291" s="1">
        <v>33.047866999999997</v>
      </c>
      <c r="C6291" s="1">
        <v>0.27349499999999999</v>
      </c>
    </row>
    <row r="6292" spans="1:3" x14ac:dyDescent="0.2">
      <c r="A6292" s="631">
        <v>41802.574659382</v>
      </c>
      <c r="B6292" s="1">
        <v>33.262186</v>
      </c>
      <c r="C6292" s="1">
        <v>0.27519100000000002</v>
      </c>
    </row>
    <row r="6293" spans="1:3" x14ac:dyDescent="0.2">
      <c r="A6293" s="631">
        <v>41802.574659389204</v>
      </c>
      <c r="B6293" s="1">
        <v>33.311725000000003</v>
      </c>
      <c r="C6293" s="1">
        <v>0.27558300000000002</v>
      </c>
    </row>
    <row r="6294" spans="1:3" x14ac:dyDescent="0.2">
      <c r="A6294" s="631">
        <v>41802.5746593964</v>
      </c>
      <c r="B6294" s="1">
        <v>33.256376000000003</v>
      </c>
      <c r="C6294" s="1">
        <v>0.27514499999999997</v>
      </c>
    </row>
    <row r="6295" spans="1:3" x14ac:dyDescent="0.2">
      <c r="A6295" s="631">
        <v>41802.574659403501</v>
      </c>
      <c r="B6295" s="1">
        <v>33.127516999999997</v>
      </c>
      <c r="C6295" s="1">
        <v>0.27412599999999998</v>
      </c>
    </row>
    <row r="6296" spans="1:3" x14ac:dyDescent="0.2">
      <c r="A6296" s="631">
        <v>41802.574659410697</v>
      </c>
      <c r="B6296" s="1">
        <v>32.948574999999998</v>
      </c>
      <c r="C6296" s="1">
        <v>0.27271000000000001</v>
      </c>
    </row>
    <row r="6297" spans="1:3" x14ac:dyDescent="0.2">
      <c r="A6297" s="631">
        <v>41802.5746594179</v>
      </c>
      <c r="B6297" s="1">
        <v>32.645147999999999</v>
      </c>
      <c r="C6297" s="1">
        <v>0.27030900000000002</v>
      </c>
    </row>
    <row r="6298" spans="1:3" x14ac:dyDescent="0.2">
      <c r="A6298" s="631">
        <v>41802.574659425103</v>
      </c>
      <c r="B6298" s="1">
        <v>32.262324999999997</v>
      </c>
      <c r="C6298" s="1">
        <v>0.26728000000000002</v>
      </c>
    </row>
    <row r="6299" spans="1:3" x14ac:dyDescent="0.2">
      <c r="A6299" s="631">
        <v>41802.574659432197</v>
      </c>
      <c r="B6299" s="1">
        <v>32.021670999999998</v>
      </c>
      <c r="C6299" s="1">
        <v>0.265376</v>
      </c>
    </row>
    <row r="6300" spans="1:3" x14ac:dyDescent="0.2">
      <c r="A6300" s="631">
        <v>41802.5746594394</v>
      </c>
      <c r="B6300" s="1">
        <v>31.962046000000001</v>
      </c>
      <c r="C6300" s="1">
        <v>0.26490399999999997</v>
      </c>
    </row>
    <row r="6301" spans="1:3" x14ac:dyDescent="0.2">
      <c r="A6301" s="631">
        <v>41802.574659446604</v>
      </c>
      <c r="B6301" s="1">
        <v>32.042417999999998</v>
      </c>
      <c r="C6301" s="1">
        <v>0.26554</v>
      </c>
    </row>
    <row r="6302" spans="1:3" x14ac:dyDescent="0.2">
      <c r="A6302" s="632">
        <v>41802.574670366397</v>
      </c>
      <c r="B6302" s="1">
        <v>32.233924999999999</v>
      </c>
      <c r="C6302" s="1">
        <v>0.26705499999999999</v>
      </c>
    </row>
    <row r="6303" spans="1:3" x14ac:dyDescent="0.2">
      <c r="A6303" s="632">
        <v>41802.5746703736</v>
      </c>
      <c r="B6303" s="1">
        <v>32.493031999999999</v>
      </c>
      <c r="C6303" s="1">
        <v>0.26910499999999998</v>
      </c>
    </row>
    <row r="6304" spans="1:3" x14ac:dyDescent="0.2">
      <c r="A6304" s="632">
        <v>41802.574670380804</v>
      </c>
      <c r="B6304" s="1">
        <v>32.891145000000002</v>
      </c>
      <c r="C6304" s="1">
        <v>0.27225500000000002</v>
      </c>
    </row>
    <row r="6305" spans="1:3" x14ac:dyDescent="0.2">
      <c r="A6305" s="632">
        <v>41802.574670388</v>
      </c>
      <c r="B6305" s="1">
        <v>33.430689999999998</v>
      </c>
      <c r="C6305" s="1">
        <v>0.27652500000000002</v>
      </c>
    </row>
    <row r="6306" spans="1:3" x14ac:dyDescent="0.2">
      <c r="A6306" s="632">
        <v>41802.574670395203</v>
      </c>
      <c r="B6306" s="1">
        <v>33.947138000000002</v>
      </c>
      <c r="C6306" s="1">
        <v>0.280611</v>
      </c>
    </row>
    <row r="6307" spans="1:3" x14ac:dyDescent="0.2">
      <c r="A6307" s="632">
        <v>41802.574670402297</v>
      </c>
      <c r="B6307" s="1">
        <v>34.382601000000001</v>
      </c>
      <c r="C6307" s="1">
        <v>0.284057</v>
      </c>
    </row>
    <row r="6308" spans="1:3" x14ac:dyDescent="0.2">
      <c r="A6308" s="632">
        <v>41802.5746704095</v>
      </c>
      <c r="B6308" s="1">
        <v>34.754792999999999</v>
      </c>
      <c r="C6308" s="1">
        <v>0.28700199999999998</v>
      </c>
    </row>
    <row r="6309" spans="1:3" x14ac:dyDescent="0.2">
      <c r="A6309" s="632">
        <v>41802.574670416703</v>
      </c>
      <c r="B6309" s="1">
        <v>34.994312000000001</v>
      </c>
      <c r="C6309" s="1">
        <v>0.28889700000000001</v>
      </c>
    </row>
    <row r="6310" spans="1:3" x14ac:dyDescent="0.2">
      <c r="A6310" s="632">
        <v>41802.574670423899</v>
      </c>
      <c r="B6310" s="1">
        <v>35.112462999999998</v>
      </c>
      <c r="C6310" s="1">
        <v>0.28983199999999998</v>
      </c>
    </row>
    <row r="6311" spans="1:3" x14ac:dyDescent="0.2">
      <c r="A6311" s="632">
        <v>41802.574670431</v>
      </c>
      <c r="B6311" s="1">
        <v>35.046697999999999</v>
      </c>
      <c r="C6311" s="1">
        <v>0.28931200000000001</v>
      </c>
    </row>
    <row r="6312" spans="1:3" x14ac:dyDescent="0.2">
      <c r="A6312" s="633">
        <v>41802.574682311599</v>
      </c>
      <c r="B6312" s="1">
        <v>34.855643999999998</v>
      </c>
      <c r="C6312" s="1">
        <v>0.2878</v>
      </c>
    </row>
    <row r="6313" spans="1:3" x14ac:dyDescent="0.2">
      <c r="A6313" s="633">
        <v>41802.574682318802</v>
      </c>
      <c r="B6313" s="1">
        <v>34.626908999999998</v>
      </c>
      <c r="C6313" s="1">
        <v>0.28599000000000002</v>
      </c>
    </row>
    <row r="6314" spans="1:3" x14ac:dyDescent="0.2">
      <c r="A6314" s="633">
        <v>41802.574682325903</v>
      </c>
      <c r="B6314" s="1">
        <v>34.416795999999998</v>
      </c>
      <c r="C6314" s="1">
        <v>0.284327</v>
      </c>
    </row>
    <row r="6315" spans="1:3" x14ac:dyDescent="0.2">
      <c r="A6315" s="633">
        <v>41802.574682333099</v>
      </c>
      <c r="B6315" s="1">
        <v>34.227791000000003</v>
      </c>
      <c r="C6315" s="1">
        <v>0.28283199999999997</v>
      </c>
    </row>
    <row r="6316" spans="1:3" x14ac:dyDescent="0.2">
      <c r="A6316" s="633">
        <v>41802.574682340302</v>
      </c>
      <c r="B6316" s="1">
        <v>34.097504000000001</v>
      </c>
      <c r="C6316" s="1">
        <v>0.28180100000000002</v>
      </c>
    </row>
    <row r="6317" spans="1:3" x14ac:dyDescent="0.2">
      <c r="A6317" s="633">
        <v>41802.574682347498</v>
      </c>
      <c r="B6317" s="1">
        <v>34.048841000000003</v>
      </c>
      <c r="C6317" s="1">
        <v>0.281416</v>
      </c>
    </row>
    <row r="6318" spans="1:3" x14ac:dyDescent="0.2">
      <c r="A6318" s="633">
        <v>41802.5746823546</v>
      </c>
      <c r="B6318" s="1">
        <v>34.127715999999999</v>
      </c>
      <c r="C6318" s="1">
        <v>0.28204000000000001</v>
      </c>
    </row>
    <row r="6319" spans="1:3" x14ac:dyDescent="0.2">
      <c r="A6319" s="633">
        <v>41802.574682361803</v>
      </c>
      <c r="B6319" s="1">
        <v>34.23724</v>
      </c>
      <c r="C6319" s="1">
        <v>0.28290700000000002</v>
      </c>
    </row>
    <row r="6320" spans="1:3" x14ac:dyDescent="0.2">
      <c r="A6320" s="633">
        <v>41802.574682368999</v>
      </c>
      <c r="B6320" s="1">
        <v>34.352711999999997</v>
      </c>
      <c r="C6320" s="1">
        <v>0.28382000000000002</v>
      </c>
    </row>
    <row r="6321" spans="1:3" x14ac:dyDescent="0.2">
      <c r="A6321" s="633">
        <v>41802.574682376202</v>
      </c>
      <c r="B6321" s="1">
        <v>34.397798999999999</v>
      </c>
      <c r="C6321" s="1">
        <v>0.28417700000000001</v>
      </c>
    </row>
    <row r="6322" spans="1:3" x14ac:dyDescent="0.2">
      <c r="A6322" s="634">
        <v>41802.574694036797</v>
      </c>
      <c r="B6322" s="1">
        <v>34.346004000000001</v>
      </c>
      <c r="C6322" s="1">
        <v>0.28376699999999999</v>
      </c>
    </row>
    <row r="6323" spans="1:3" x14ac:dyDescent="0.2">
      <c r="A6323" s="634">
        <v>41802.574694044</v>
      </c>
      <c r="B6323" s="1">
        <v>34.263075999999998</v>
      </c>
      <c r="C6323" s="1">
        <v>0.283111</v>
      </c>
    </row>
    <row r="6324" spans="1:3" x14ac:dyDescent="0.2">
      <c r="A6324" s="634">
        <v>41802.574694051102</v>
      </c>
      <c r="B6324" s="1">
        <v>34.163046999999999</v>
      </c>
      <c r="C6324" s="1">
        <v>0.28232000000000002</v>
      </c>
    </row>
    <row r="6325" spans="1:3" x14ac:dyDescent="0.2">
      <c r="A6325" s="634">
        <v>41802.574694058298</v>
      </c>
      <c r="B6325" s="1">
        <v>34.012749999999997</v>
      </c>
      <c r="C6325" s="1">
        <v>0.28112999999999999</v>
      </c>
    </row>
    <row r="6326" spans="1:3" x14ac:dyDescent="0.2">
      <c r="A6326" s="634">
        <v>41802.574694065501</v>
      </c>
      <c r="B6326" s="1">
        <v>33.858845000000002</v>
      </c>
      <c r="C6326" s="1">
        <v>0.27991199999999999</v>
      </c>
    </row>
    <row r="6327" spans="1:3" x14ac:dyDescent="0.2">
      <c r="A6327" s="634">
        <v>41802.574694072697</v>
      </c>
      <c r="B6327" s="1">
        <v>33.692076</v>
      </c>
      <c r="C6327" s="1">
        <v>0.27859299999999998</v>
      </c>
    </row>
    <row r="6328" spans="1:3" x14ac:dyDescent="0.2">
      <c r="A6328" s="634">
        <v>41802.574694079798</v>
      </c>
      <c r="B6328" s="1">
        <v>33.546514999999999</v>
      </c>
      <c r="C6328" s="1">
        <v>0.27744099999999999</v>
      </c>
    </row>
    <row r="6329" spans="1:3" x14ac:dyDescent="0.2">
      <c r="A6329" s="634">
        <v>41802.574694087001</v>
      </c>
      <c r="B6329" s="1">
        <v>33.436255000000003</v>
      </c>
      <c r="C6329" s="1">
        <v>0.27656900000000001</v>
      </c>
    </row>
    <row r="6330" spans="1:3" x14ac:dyDescent="0.2">
      <c r="A6330" s="634">
        <v>41802.574694094197</v>
      </c>
      <c r="B6330" s="1">
        <v>33.341821000000003</v>
      </c>
      <c r="C6330" s="1">
        <v>0.27582099999999998</v>
      </c>
    </row>
    <row r="6331" spans="1:3" x14ac:dyDescent="0.2">
      <c r="A6331" s="634">
        <v>41802.5746941014</v>
      </c>
      <c r="B6331" s="1">
        <v>33.268878999999998</v>
      </c>
      <c r="C6331" s="1">
        <v>0.27524399999999999</v>
      </c>
    </row>
    <row r="6332" spans="1:3" x14ac:dyDescent="0.2">
      <c r="A6332" s="635">
        <v>41802.5747056115</v>
      </c>
      <c r="B6332" s="1">
        <v>33.317619999999998</v>
      </c>
      <c r="C6332" s="1">
        <v>0.27562999999999999</v>
      </c>
    </row>
    <row r="6333" spans="1:3" x14ac:dyDescent="0.2">
      <c r="A6333" s="635">
        <v>41802.574705618703</v>
      </c>
      <c r="B6333" s="1">
        <v>33.464539000000002</v>
      </c>
      <c r="C6333" s="1">
        <v>0.27679199999999998</v>
      </c>
    </row>
    <row r="6334" spans="1:3" x14ac:dyDescent="0.2">
      <c r="A6334" s="635">
        <v>41802.574705625899</v>
      </c>
      <c r="B6334" s="1">
        <v>33.686903000000001</v>
      </c>
      <c r="C6334" s="1">
        <v>0.27855200000000002</v>
      </c>
    </row>
    <row r="6335" spans="1:3" x14ac:dyDescent="0.2">
      <c r="A6335" s="635">
        <v>41802.574705633</v>
      </c>
      <c r="B6335" s="1">
        <v>33.999063999999997</v>
      </c>
      <c r="C6335" s="1">
        <v>0.28102199999999999</v>
      </c>
    </row>
    <row r="6336" spans="1:3" x14ac:dyDescent="0.2">
      <c r="A6336" s="635">
        <v>41802.574705640203</v>
      </c>
      <c r="B6336" s="1">
        <v>34.427151000000002</v>
      </c>
      <c r="C6336" s="1">
        <v>0.28440900000000002</v>
      </c>
    </row>
    <row r="6337" spans="1:3" x14ac:dyDescent="0.2">
      <c r="A6337" s="635">
        <v>41802.574705647399</v>
      </c>
      <c r="B6337" s="1">
        <v>34.935170999999997</v>
      </c>
      <c r="C6337" s="1">
        <v>0.28842899999999999</v>
      </c>
    </row>
    <row r="6338" spans="1:3" x14ac:dyDescent="0.2">
      <c r="A6338" s="635">
        <v>41802.574705654602</v>
      </c>
      <c r="B6338" s="1">
        <v>35.487287999999999</v>
      </c>
      <c r="C6338" s="1">
        <v>0.292798</v>
      </c>
    </row>
    <row r="6339" spans="1:3" x14ac:dyDescent="0.2">
      <c r="A6339" s="635">
        <v>41802.574705661696</v>
      </c>
      <c r="B6339" s="1">
        <v>35.897851000000003</v>
      </c>
      <c r="C6339" s="1">
        <v>0.29604599999999998</v>
      </c>
    </row>
    <row r="6340" spans="1:3" x14ac:dyDescent="0.2">
      <c r="A6340" s="635">
        <v>41802.5747056689</v>
      </c>
      <c r="B6340" s="1">
        <v>36.170352000000001</v>
      </c>
      <c r="C6340" s="1">
        <v>0.298203</v>
      </c>
    </row>
    <row r="6341" spans="1:3" x14ac:dyDescent="0.2">
      <c r="A6341" s="635">
        <v>41802.574705676103</v>
      </c>
      <c r="B6341" s="1">
        <v>36.378799999999998</v>
      </c>
      <c r="C6341" s="1">
        <v>0.29985200000000001</v>
      </c>
    </row>
    <row r="6342" spans="1:3" x14ac:dyDescent="0.2">
      <c r="A6342" s="636">
        <v>41802.574717163101</v>
      </c>
      <c r="B6342" s="1">
        <v>36.442300000000003</v>
      </c>
      <c r="C6342" s="1">
        <v>0.30035400000000001</v>
      </c>
    </row>
    <row r="6343" spans="1:3" x14ac:dyDescent="0.2">
      <c r="A6343" s="636">
        <v>41802.574717170297</v>
      </c>
      <c r="B6343" s="1">
        <v>36.337465999999999</v>
      </c>
      <c r="C6343" s="1">
        <v>0.29952499999999999</v>
      </c>
    </row>
    <row r="6344" spans="1:3" x14ac:dyDescent="0.2">
      <c r="A6344" s="636">
        <v>41802.5747171775</v>
      </c>
      <c r="B6344" s="1">
        <v>36.059945999999997</v>
      </c>
      <c r="C6344" s="1">
        <v>0.29732900000000001</v>
      </c>
    </row>
    <row r="6345" spans="1:3" x14ac:dyDescent="0.2">
      <c r="A6345" s="636">
        <v>41802.574717184601</v>
      </c>
      <c r="B6345" s="1">
        <v>35.630831000000001</v>
      </c>
      <c r="C6345" s="1">
        <v>0.29393399999999997</v>
      </c>
    </row>
    <row r="6346" spans="1:3" x14ac:dyDescent="0.2">
      <c r="A6346" s="636">
        <v>41802.574717191797</v>
      </c>
      <c r="B6346" s="1">
        <v>35.186295000000001</v>
      </c>
      <c r="C6346" s="1">
        <v>0.29041600000000001</v>
      </c>
    </row>
    <row r="6347" spans="1:3" x14ac:dyDescent="0.2">
      <c r="A6347" s="636">
        <v>41802.574717199001</v>
      </c>
      <c r="B6347" s="1">
        <v>34.754617000000003</v>
      </c>
      <c r="C6347" s="1">
        <v>0.28699999999999998</v>
      </c>
    </row>
    <row r="6348" spans="1:3" x14ac:dyDescent="0.2">
      <c r="A6348" s="636">
        <v>41802.574717206197</v>
      </c>
      <c r="B6348" s="1">
        <v>34.256788999999998</v>
      </c>
      <c r="C6348" s="1">
        <v>0.28306100000000001</v>
      </c>
    </row>
    <row r="6349" spans="1:3" x14ac:dyDescent="0.2">
      <c r="A6349" s="636">
        <v>41802.574717213298</v>
      </c>
      <c r="B6349" s="1">
        <v>33.848376000000002</v>
      </c>
      <c r="C6349" s="1">
        <v>0.27983000000000002</v>
      </c>
    </row>
    <row r="6350" spans="1:3" x14ac:dyDescent="0.2">
      <c r="A6350" s="636">
        <v>41802.574717220501</v>
      </c>
      <c r="B6350" s="1">
        <v>33.505696</v>
      </c>
      <c r="C6350" s="1">
        <v>0.27711799999999998</v>
      </c>
    </row>
    <row r="6351" spans="1:3" x14ac:dyDescent="0.2">
      <c r="A6351" s="636">
        <v>41802.574717227697</v>
      </c>
      <c r="B6351" s="1">
        <v>33.262239999999998</v>
      </c>
      <c r="C6351" s="1">
        <v>0.27519199999999999</v>
      </c>
    </row>
    <row r="6352" spans="1:3" x14ac:dyDescent="0.2">
      <c r="A6352" s="637">
        <v>41802.574728506297</v>
      </c>
      <c r="B6352" s="1">
        <v>33.036560999999999</v>
      </c>
      <c r="C6352" s="1">
        <v>0.27340599999999998</v>
      </c>
    </row>
    <row r="6353" spans="1:3" x14ac:dyDescent="0.2">
      <c r="A6353" s="637">
        <v>41802.5747285135</v>
      </c>
      <c r="B6353" s="1">
        <v>32.774721</v>
      </c>
      <c r="C6353" s="1">
        <v>0.27133400000000002</v>
      </c>
    </row>
    <row r="6354" spans="1:3" x14ac:dyDescent="0.2">
      <c r="A6354" s="637">
        <v>41802.574728520704</v>
      </c>
      <c r="B6354" s="1">
        <v>32.466436000000002</v>
      </c>
      <c r="C6354" s="1">
        <v>0.268895</v>
      </c>
    </row>
    <row r="6355" spans="1:3" x14ac:dyDescent="0.2">
      <c r="A6355" s="637">
        <v>41802.574728527899</v>
      </c>
      <c r="B6355" s="1">
        <v>32.140473999999998</v>
      </c>
      <c r="C6355" s="1">
        <v>0.266316</v>
      </c>
    </row>
    <row r="6356" spans="1:3" x14ac:dyDescent="0.2">
      <c r="A6356" s="637">
        <v>41802.574728535103</v>
      </c>
      <c r="B6356" s="1">
        <v>31.716709000000002</v>
      </c>
      <c r="C6356" s="1">
        <v>0.262963</v>
      </c>
    </row>
    <row r="6357" spans="1:3" x14ac:dyDescent="0.2">
      <c r="A6357" s="637">
        <v>41802.574728542197</v>
      </c>
      <c r="B6357" s="1">
        <v>31.241149</v>
      </c>
      <c r="C6357" s="1">
        <v>0.25919999999999999</v>
      </c>
    </row>
    <row r="6358" spans="1:3" x14ac:dyDescent="0.2">
      <c r="A6358" s="637">
        <v>41802.5747285494</v>
      </c>
      <c r="B6358" s="1">
        <v>30.699301999999999</v>
      </c>
      <c r="C6358" s="1">
        <v>0.25491200000000003</v>
      </c>
    </row>
    <row r="6359" spans="1:3" x14ac:dyDescent="0.2">
      <c r="A6359" s="637">
        <v>41802.574728556603</v>
      </c>
      <c r="B6359" s="1">
        <v>30.240957999999999</v>
      </c>
      <c r="C6359" s="1">
        <v>0.25128499999999998</v>
      </c>
    </row>
    <row r="6360" spans="1:3" x14ac:dyDescent="0.2">
      <c r="A6360" s="637">
        <v>41802.574728563799</v>
      </c>
      <c r="B6360" s="1">
        <v>29.884808</v>
      </c>
      <c r="C6360" s="1">
        <v>0.24846699999999999</v>
      </c>
    </row>
    <row r="6361" spans="1:3" x14ac:dyDescent="0.2">
      <c r="A6361" s="637">
        <v>41802.5747285709</v>
      </c>
      <c r="B6361" s="1">
        <v>29.620657999999999</v>
      </c>
      <c r="C6361" s="1">
        <v>0.24637700000000001</v>
      </c>
    </row>
    <row r="6362" spans="1:3" x14ac:dyDescent="0.2">
      <c r="A6362" s="638">
        <v>41802.574740266296</v>
      </c>
      <c r="B6362" s="1">
        <v>29.570613000000002</v>
      </c>
      <c r="C6362" s="1">
        <v>0.24598100000000001</v>
      </c>
    </row>
    <row r="6363" spans="1:3" x14ac:dyDescent="0.2">
      <c r="A6363" s="638">
        <v>41802.574740273398</v>
      </c>
      <c r="B6363" s="1">
        <v>29.732054999999999</v>
      </c>
      <c r="C6363" s="1">
        <v>0.24725900000000001</v>
      </c>
    </row>
    <row r="6364" spans="1:3" x14ac:dyDescent="0.2">
      <c r="A6364" s="638">
        <v>41802.574740280601</v>
      </c>
      <c r="B6364" s="1">
        <v>30.079454999999999</v>
      </c>
      <c r="C6364" s="1">
        <v>0.25000800000000001</v>
      </c>
    </row>
    <row r="6365" spans="1:3" x14ac:dyDescent="0.2">
      <c r="A6365" s="638">
        <v>41802.574740287797</v>
      </c>
      <c r="B6365" s="1">
        <v>30.590070000000001</v>
      </c>
      <c r="C6365" s="1">
        <v>0.254048</v>
      </c>
    </row>
    <row r="6366" spans="1:3" x14ac:dyDescent="0.2">
      <c r="A6366" s="638">
        <v>41802.574740295</v>
      </c>
      <c r="B6366" s="1">
        <v>31.173742000000001</v>
      </c>
      <c r="C6366" s="1">
        <v>0.25866600000000001</v>
      </c>
    </row>
    <row r="6367" spans="1:3" x14ac:dyDescent="0.2">
      <c r="A6367" s="638">
        <v>41802.574740302203</v>
      </c>
      <c r="B6367" s="1">
        <v>31.852115999999999</v>
      </c>
      <c r="C6367" s="1">
        <v>0.26403399999999999</v>
      </c>
    </row>
    <row r="6368" spans="1:3" x14ac:dyDescent="0.2">
      <c r="A6368" s="638">
        <v>41802.574740309297</v>
      </c>
      <c r="B6368" s="1">
        <v>32.625038000000004</v>
      </c>
      <c r="C6368" s="1">
        <v>0.27015</v>
      </c>
    </row>
    <row r="6369" spans="1:3" x14ac:dyDescent="0.2">
      <c r="A6369" s="638">
        <v>41802.574740316501</v>
      </c>
      <c r="B6369" s="1">
        <v>33.227792000000001</v>
      </c>
      <c r="C6369" s="1">
        <v>0.27491900000000002</v>
      </c>
    </row>
    <row r="6370" spans="1:3" x14ac:dyDescent="0.2">
      <c r="A6370" s="638">
        <v>41802.574740323696</v>
      </c>
      <c r="B6370" s="1">
        <v>33.669364000000002</v>
      </c>
      <c r="C6370" s="1">
        <v>0.27841300000000002</v>
      </c>
    </row>
    <row r="6371" spans="1:3" x14ac:dyDescent="0.2">
      <c r="A6371" s="638">
        <v>41802.5747403309</v>
      </c>
      <c r="B6371" s="1">
        <v>33.954659999999997</v>
      </c>
      <c r="C6371" s="1">
        <v>0.280671</v>
      </c>
    </row>
    <row r="6372" spans="1:3" x14ac:dyDescent="0.2">
      <c r="A6372" s="639">
        <v>41802.574752014603</v>
      </c>
      <c r="B6372" s="1">
        <v>34.103676</v>
      </c>
      <c r="C6372" s="1">
        <v>0.28184999999999999</v>
      </c>
    </row>
    <row r="6373" spans="1:3" x14ac:dyDescent="0.2">
      <c r="A6373" s="639">
        <v>41802.574752021799</v>
      </c>
      <c r="B6373" s="1">
        <v>34.158503000000003</v>
      </c>
      <c r="C6373" s="1">
        <v>0.28228399999999998</v>
      </c>
    </row>
    <row r="6374" spans="1:3" x14ac:dyDescent="0.2">
      <c r="A6374" s="639">
        <v>41802.574752029002</v>
      </c>
      <c r="B6374" s="1">
        <v>34.111803999999999</v>
      </c>
      <c r="C6374" s="1">
        <v>0.281914</v>
      </c>
    </row>
    <row r="6375" spans="1:3" x14ac:dyDescent="0.2">
      <c r="A6375" s="639">
        <v>41802.574752036198</v>
      </c>
      <c r="B6375" s="1">
        <v>33.949840000000002</v>
      </c>
      <c r="C6375" s="1">
        <v>0.28063199999999999</v>
      </c>
    </row>
    <row r="6376" spans="1:3" x14ac:dyDescent="0.2">
      <c r="A6376" s="639">
        <v>41802.5747520433</v>
      </c>
      <c r="B6376" s="1">
        <v>33.815770000000001</v>
      </c>
      <c r="C6376" s="1">
        <v>0.27957199999999999</v>
      </c>
    </row>
    <row r="6377" spans="1:3" x14ac:dyDescent="0.2">
      <c r="A6377" s="639">
        <v>41802.574752050503</v>
      </c>
      <c r="B6377" s="1">
        <v>33.710337000000003</v>
      </c>
      <c r="C6377" s="1">
        <v>0.27873700000000001</v>
      </c>
    </row>
    <row r="6378" spans="1:3" x14ac:dyDescent="0.2">
      <c r="A6378" s="639">
        <v>41802.574752057699</v>
      </c>
      <c r="B6378" s="1">
        <v>33.650374999999997</v>
      </c>
      <c r="C6378" s="1">
        <v>0.27826299999999998</v>
      </c>
    </row>
    <row r="6379" spans="1:3" x14ac:dyDescent="0.2">
      <c r="A6379" s="639">
        <v>41802.574752064902</v>
      </c>
      <c r="B6379" s="1">
        <v>33.667031000000001</v>
      </c>
      <c r="C6379" s="1">
        <v>0.278395</v>
      </c>
    </row>
    <row r="6380" spans="1:3" x14ac:dyDescent="0.2">
      <c r="A6380" s="639">
        <v>41802.574752072003</v>
      </c>
      <c r="B6380" s="1">
        <v>33.712170999999998</v>
      </c>
      <c r="C6380" s="1">
        <v>0.278752</v>
      </c>
    </row>
    <row r="6381" spans="1:3" x14ac:dyDescent="0.2">
      <c r="A6381" s="639">
        <v>41802.574752079199</v>
      </c>
      <c r="B6381" s="1">
        <v>33.713261000000003</v>
      </c>
      <c r="C6381" s="1">
        <v>0.27876099999999998</v>
      </c>
    </row>
    <row r="6382" spans="1:3" x14ac:dyDescent="0.2">
      <c r="A6382" s="640">
        <v>41802.574763728298</v>
      </c>
      <c r="B6382" s="1">
        <v>33.684576999999997</v>
      </c>
      <c r="C6382" s="1">
        <v>0.278534</v>
      </c>
    </row>
    <row r="6383" spans="1:3" x14ac:dyDescent="0.2">
      <c r="A6383" s="640">
        <v>41802.5747637354</v>
      </c>
      <c r="B6383" s="1">
        <v>33.659747000000003</v>
      </c>
      <c r="C6383" s="1">
        <v>0.278337</v>
      </c>
    </row>
    <row r="6384" spans="1:3" x14ac:dyDescent="0.2">
      <c r="A6384" s="640">
        <v>41802.574763742603</v>
      </c>
      <c r="B6384" s="1">
        <v>33.652254999999997</v>
      </c>
      <c r="C6384" s="1">
        <v>0.27827800000000003</v>
      </c>
    </row>
    <row r="6385" spans="1:3" x14ac:dyDescent="0.2">
      <c r="A6385" s="640">
        <v>41802.574763749799</v>
      </c>
      <c r="B6385" s="1">
        <v>33.620930999999999</v>
      </c>
      <c r="C6385" s="1">
        <v>0.27803</v>
      </c>
    </row>
    <row r="6386" spans="1:3" x14ac:dyDescent="0.2">
      <c r="A6386" s="640">
        <v>41802.574763757002</v>
      </c>
      <c r="B6386" s="1">
        <v>33.489148</v>
      </c>
      <c r="C6386" s="1">
        <v>0.27698699999999998</v>
      </c>
    </row>
    <row r="6387" spans="1:3" x14ac:dyDescent="0.2">
      <c r="A6387" s="640">
        <v>41802.574763764103</v>
      </c>
      <c r="B6387" s="1">
        <v>33.291477</v>
      </c>
      <c r="C6387" s="1">
        <v>0.27542299999999997</v>
      </c>
    </row>
    <row r="6388" spans="1:3" x14ac:dyDescent="0.2">
      <c r="A6388" s="640">
        <v>41802.574763771299</v>
      </c>
      <c r="B6388" s="1">
        <v>33.143068</v>
      </c>
      <c r="C6388" s="1">
        <v>0.27424900000000002</v>
      </c>
    </row>
    <row r="6389" spans="1:3" x14ac:dyDescent="0.2">
      <c r="A6389" s="640">
        <v>41802.574763778503</v>
      </c>
      <c r="B6389" s="1">
        <v>33.061737000000001</v>
      </c>
      <c r="C6389" s="1">
        <v>0.27360499999999999</v>
      </c>
    </row>
    <row r="6390" spans="1:3" x14ac:dyDescent="0.2">
      <c r="A6390" s="640">
        <v>41802.574763785698</v>
      </c>
      <c r="B6390" s="1">
        <v>32.992702000000001</v>
      </c>
      <c r="C6390" s="1">
        <v>0.273059</v>
      </c>
    </row>
    <row r="6391" spans="1:3" x14ac:dyDescent="0.2">
      <c r="A6391" s="640">
        <v>41802.5747637928</v>
      </c>
      <c r="B6391" s="1">
        <v>32.878649000000003</v>
      </c>
      <c r="C6391" s="1">
        <v>0.27215699999999998</v>
      </c>
    </row>
    <row r="6392" spans="1:3" x14ac:dyDescent="0.2">
      <c r="A6392" s="641">
        <v>41802.574776009104</v>
      </c>
      <c r="B6392" s="1">
        <v>32.818488000000002</v>
      </c>
      <c r="C6392" s="1">
        <v>0.27167999999999998</v>
      </c>
    </row>
    <row r="6393" spans="1:3" x14ac:dyDescent="0.2">
      <c r="A6393" s="641">
        <v>41802.574776016198</v>
      </c>
      <c r="B6393" s="1">
        <v>32.872655000000002</v>
      </c>
      <c r="C6393" s="1">
        <v>0.27210899999999999</v>
      </c>
    </row>
    <row r="6394" spans="1:3" x14ac:dyDescent="0.2">
      <c r="A6394" s="641">
        <v>41802.574776023401</v>
      </c>
      <c r="B6394" s="1">
        <v>33.018431</v>
      </c>
      <c r="C6394" s="1">
        <v>0.27326299999999998</v>
      </c>
    </row>
    <row r="6395" spans="1:3" x14ac:dyDescent="0.2">
      <c r="A6395" s="641">
        <v>41802.574776030597</v>
      </c>
      <c r="B6395" s="1">
        <v>33.181477000000001</v>
      </c>
      <c r="C6395" s="1">
        <v>0.27455299999999999</v>
      </c>
    </row>
    <row r="6396" spans="1:3" x14ac:dyDescent="0.2">
      <c r="A6396" s="641">
        <v>41802.5747760378</v>
      </c>
      <c r="B6396" s="1">
        <v>33.360657000000003</v>
      </c>
      <c r="C6396" s="1">
        <v>0.27596999999999999</v>
      </c>
    </row>
    <row r="6397" spans="1:3" x14ac:dyDescent="0.2">
      <c r="A6397" s="641">
        <v>41802.574776044901</v>
      </c>
      <c r="B6397" s="1">
        <v>33.607598000000003</v>
      </c>
      <c r="C6397" s="1">
        <v>0.277924</v>
      </c>
    </row>
    <row r="6398" spans="1:3" x14ac:dyDescent="0.2">
      <c r="A6398" s="641">
        <v>41802.574776052097</v>
      </c>
      <c r="B6398" s="1">
        <v>33.967593999999998</v>
      </c>
      <c r="C6398" s="1">
        <v>0.28077299999999999</v>
      </c>
    </row>
    <row r="6399" spans="1:3" x14ac:dyDescent="0.2">
      <c r="A6399" s="641">
        <v>41802.5747760593</v>
      </c>
      <c r="B6399" s="1">
        <v>34.265816000000001</v>
      </c>
      <c r="C6399" s="1">
        <v>0.28313300000000002</v>
      </c>
    </row>
    <row r="6400" spans="1:3" x14ac:dyDescent="0.2">
      <c r="A6400" s="641">
        <v>41802.574776066504</v>
      </c>
      <c r="B6400" s="1">
        <v>34.492922999999998</v>
      </c>
      <c r="C6400" s="1">
        <v>0.28493000000000002</v>
      </c>
    </row>
    <row r="6401" spans="1:3" x14ac:dyDescent="0.2">
      <c r="A6401" s="641">
        <v>41802.574776073598</v>
      </c>
      <c r="B6401" s="1">
        <v>34.689219999999999</v>
      </c>
      <c r="C6401" s="1">
        <v>0.28648299999999999</v>
      </c>
    </row>
    <row r="6402" spans="1:3" x14ac:dyDescent="0.2">
      <c r="A6402" s="642">
        <v>41802.574787386999</v>
      </c>
      <c r="B6402" s="1">
        <v>34.860340999999998</v>
      </c>
      <c r="C6402" s="1">
        <v>0.28783700000000001</v>
      </c>
    </row>
    <row r="6403" spans="1:3" x14ac:dyDescent="0.2">
      <c r="A6403" s="642">
        <v>41802.574787394202</v>
      </c>
      <c r="B6403" s="1">
        <v>34.971961</v>
      </c>
      <c r="C6403" s="1">
        <v>0.28871999999999998</v>
      </c>
    </row>
    <row r="6404" spans="1:3" x14ac:dyDescent="0.2">
      <c r="A6404" s="642">
        <v>41802.574787401398</v>
      </c>
      <c r="B6404" s="1">
        <v>34.963003</v>
      </c>
      <c r="C6404" s="1">
        <v>0.28864899999999999</v>
      </c>
    </row>
    <row r="6405" spans="1:3" x14ac:dyDescent="0.2">
      <c r="A6405" s="642">
        <v>41802.574787408601</v>
      </c>
      <c r="B6405" s="1">
        <v>34.835003999999998</v>
      </c>
      <c r="C6405" s="1">
        <v>0.287636</v>
      </c>
    </row>
    <row r="6406" spans="1:3" x14ac:dyDescent="0.2">
      <c r="A6406" s="642">
        <v>41802.574787415702</v>
      </c>
      <c r="B6406" s="1">
        <v>34.734883000000004</v>
      </c>
      <c r="C6406" s="1">
        <v>0.28684399999999999</v>
      </c>
    </row>
    <row r="6407" spans="1:3" x14ac:dyDescent="0.2">
      <c r="A6407" s="642">
        <v>41802.574787422898</v>
      </c>
      <c r="B6407" s="1">
        <v>34.678888999999998</v>
      </c>
      <c r="C6407" s="1">
        <v>0.28640100000000002</v>
      </c>
    </row>
    <row r="6408" spans="1:3" x14ac:dyDescent="0.2">
      <c r="A6408" s="642">
        <v>41802.574787430101</v>
      </c>
      <c r="B6408" s="1">
        <v>34.614766000000003</v>
      </c>
      <c r="C6408" s="1">
        <v>0.28589399999999998</v>
      </c>
    </row>
    <row r="6409" spans="1:3" x14ac:dyDescent="0.2">
      <c r="A6409" s="642">
        <v>41802.574787437297</v>
      </c>
      <c r="B6409" s="1">
        <v>34.550390999999998</v>
      </c>
      <c r="C6409" s="1">
        <v>0.28538400000000003</v>
      </c>
    </row>
    <row r="6410" spans="1:3" x14ac:dyDescent="0.2">
      <c r="A6410" s="642">
        <v>41802.574787444399</v>
      </c>
      <c r="B6410" s="1">
        <v>34.502524999999999</v>
      </c>
      <c r="C6410" s="1">
        <v>0.28500599999999998</v>
      </c>
    </row>
    <row r="6411" spans="1:3" x14ac:dyDescent="0.2">
      <c r="A6411" s="642">
        <v>41802.574787451602</v>
      </c>
      <c r="B6411" s="1">
        <v>34.513724000000003</v>
      </c>
      <c r="C6411" s="1">
        <v>0.28509400000000001</v>
      </c>
    </row>
    <row r="6412" spans="1:3" x14ac:dyDescent="0.2">
      <c r="A6412" s="643">
        <v>41802.574799123802</v>
      </c>
      <c r="B6412" s="1">
        <v>34.486812999999998</v>
      </c>
      <c r="C6412" s="1">
        <v>0.284881</v>
      </c>
    </row>
    <row r="6413" spans="1:3" x14ac:dyDescent="0.2">
      <c r="A6413" s="643">
        <v>41802.574799130998</v>
      </c>
      <c r="B6413" s="1">
        <v>34.365245999999999</v>
      </c>
      <c r="C6413" s="1">
        <v>0.28391899999999998</v>
      </c>
    </row>
    <row r="6414" spans="1:3" x14ac:dyDescent="0.2">
      <c r="A6414" s="643">
        <v>41802.574799138201</v>
      </c>
      <c r="B6414" s="1">
        <v>34.104505000000003</v>
      </c>
      <c r="C6414" s="1">
        <v>0.281856</v>
      </c>
    </row>
    <row r="6415" spans="1:3" x14ac:dyDescent="0.2">
      <c r="A6415" s="643">
        <v>41802.574799145303</v>
      </c>
      <c r="B6415" s="1">
        <v>33.707650000000001</v>
      </c>
      <c r="C6415" s="1">
        <v>0.27871600000000002</v>
      </c>
    </row>
    <row r="6416" spans="1:3" x14ac:dyDescent="0.2">
      <c r="A6416" s="643">
        <v>41802.574799152499</v>
      </c>
      <c r="B6416" s="1">
        <v>33.164161</v>
      </c>
      <c r="C6416" s="1">
        <v>0.27441599999999999</v>
      </c>
    </row>
    <row r="6417" spans="1:3" x14ac:dyDescent="0.2">
      <c r="A6417" s="643">
        <v>41802.574799159702</v>
      </c>
      <c r="B6417" s="1">
        <v>32.470196999999999</v>
      </c>
      <c r="C6417" s="1">
        <v>0.26892500000000003</v>
      </c>
    </row>
    <row r="6418" spans="1:3" x14ac:dyDescent="0.2">
      <c r="A6418" s="643">
        <v>41802.574799166898</v>
      </c>
      <c r="B6418" s="1">
        <v>31.613050000000001</v>
      </c>
      <c r="C6418" s="1">
        <v>0.26214199999999999</v>
      </c>
    </row>
    <row r="6419" spans="1:3" x14ac:dyDescent="0.2">
      <c r="A6419" s="643">
        <v>41802.574799173999</v>
      </c>
      <c r="B6419" s="1">
        <v>30.767446</v>
      </c>
      <c r="C6419" s="1">
        <v>0.25545099999999998</v>
      </c>
    </row>
    <row r="6420" spans="1:3" x14ac:dyDescent="0.2">
      <c r="A6420" s="643">
        <v>41802.574799181202</v>
      </c>
      <c r="B6420" s="1">
        <v>29.930087</v>
      </c>
      <c r="C6420" s="1">
        <v>0.24882599999999999</v>
      </c>
    </row>
    <row r="6421" spans="1:3" x14ac:dyDescent="0.2">
      <c r="A6421" s="643">
        <v>41802.574799188398</v>
      </c>
      <c r="B6421" s="1">
        <v>29.131972000000001</v>
      </c>
      <c r="C6421" s="1">
        <v>0.24251</v>
      </c>
    </row>
    <row r="6422" spans="1:3" x14ac:dyDescent="0.2">
      <c r="A6422" s="644">
        <v>41802.574810849001</v>
      </c>
      <c r="B6422" s="1">
        <v>28.626806999999999</v>
      </c>
      <c r="C6422" s="1">
        <v>0.238513</v>
      </c>
    </row>
    <row r="6423" spans="1:3" x14ac:dyDescent="0.2">
      <c r="A6423" s="644">
        <v>41802.574810856197</v>
      </c>
      <c r="B6423" s="1">
        <v>28.452539000000002</v>
      </c>
      <c r="C6423" s="1">
        <v>0.23713400000000001</v>
      </c>
    </row>
    <row r="6424" spans="1:3" x14ac:dyDescent="0.2">
      <c r="A6424" s="644">
        <v>41802.5748108634</v>
      </c>
      <c r="B6424" s="1">
        <v>28.629801</v>
      </c>
      <c r="C6424" s="1">
        <v>0.238537</v>
      </c>
    </row>
    <row r="6425" spans="1:3" x14ac:dyDescent="0.2">
      <c r="A6425" s="644">
        <v>41802.574810870501</v>
      </c>
      <c r="B6425" s="1">
        <v>29.159244000000001</v>
      </c>
      <c r="C6425" s="1">
        <v>0.242726</v>
      </c>
    </row>
    <row r="6426" spans="1:3" x14ac:dyDescent="0.2">
      <c r="A6426" s="644">
        <v>41802.574810877697</v>
      </c>
      <c r="B6426" s="1">
        <v>29.954295999999999</v>
      </c>
      <c r="C6426" s="1">
        <v>0.24901699999999999</v>
      </c>
    </row>
    <row r="6427" spans="1:3" x14ac:dyDescent="0.2">
      <c r="A6427" s="644">
        <v>41802.5748108849</v>
      </c>
      <c r="B6427" s="1">
        <v>31.0335</v>
      </c>
      <c r="C6427" s="1">
        <v>0.25755699999999998</v>
      </c>
    </row>
    <row r="6428" spans="1:3" x14ac:dyDescent="0.2">
      <c r="A6428" s="644">
        <v>41802.574810892103</v>
      </c>
      <c r="B6428" s="1">
        <v>32.407663999999997</v>
      </c>
      <c r="C6428" s="1">
        <v>0.26843</v>
      </c>
    </row>
    <row r="6429" spans="1:3" x14ac:dyDescent="0.2">
      <c r="A6429" s="644">
        <v>41802.574810899197</v>
      </c>
      <c r="B6429" s="1">
        <v>33.637647999999999</v>
      </c>
      <c r="C6429" s="1">
        <v>0.27816200000000002</v>
      </c>
    </row>
    <row r="6430" spans="1:3" x14ac:dyDescent="0.2">
      <c r="A6430" s="644">
        <v>41802.574810906401</v>
      </c>
      <c r="B6430" s="1">
        <v>34.697011000000003</v>
      </c>
      <c r="C6430" s="1">
        <v>0.28654499999999999</v>
      </c>
    </row>
    <row r="6431" spans="1:3" x14ac:dyDescent="0.2">
      <c r="A6431" s="644">
        <v>41802.574810913597</v>
      </c>
      <c r="B6431" s="1">
        <v>35.553367999999999</v>
      </c>
      <c r="C6431" s="1">
        <v>0.293321</v>
      </c>
    </row>
    <row r="6432" spans="1:3" x14ac:dyDescent="0.2">
      <c r="A6432" s="645">
        <v>41802.574822400602</v>
      </c>
      <c r="B6432" s="1">
        <v>36.145682999999998</v>
      </c>
      <c r="C6432" s="1">
        <v>0.29800700000000002</v>
      </c>
    </row>
    <row r="6433" spans="1:3" x14ac:dyDescent="0.2">
      <c r="A6433" s="645">
        <v>41802.574822407798</v>
      </c>
      <c r="B6433" s="1">
        <v>36.468398000000001</v>
      </c>
      <c r="C6433" s="1">
        <v>0.30056100000000002</v>
      </c>
    </row>
    <row r="6434" spans="1:3" x14ac:dyDescent="0.2">
      <c r="A6434" s="645">
        <v>41802.574822415001</v>
      </c>
      <c r="B6434" s="1">
        <v>36.514122</v>
      </c>
      <c r="C6434" s="1">
        <v>0.300923</v>
      </c>
    </row>
    <row r="6435" spans="1:3" x14ac:dyDescent="0.2">
      <c r="A6435" s="645">
        <v>41802.574822422102</v>
      </c>
      <c r="B6435" s="1">
        <v>36.258484000000003</v>
      </c>
      <c r="C6435" s="1">
        <v>0.2989</v>
      </c>
    </row>
    <row r="6436" spans="1:3" x14ac:dyDescent="0.2">
      <c r="A6436" s="645">
        <v>41802.574822429298</v>
      </c>
      <c r="B6436" s="1">
        <v>35.912289000000001</v>
      </c>
      <c r="C6436" s="1">
        <v>0.29616100000000001</v>
      </c>
    </row>
    <row r="6437" spans="1:3" x14ac:dyDescent="0.2">
      <c r="A6437" s="645">
        <v>41802.574822436502</v>
      </c>
      <c r="B6437" s="1">
        <v>35.474493000000002</v>
      </c>
      <c r="C6437" s="1">
        <v>0.29269699999999998</v>
      </c>
    </row>
    <row r="6438" spans="1:3" x14ac:dyDescent="0.2">
      <c r="A6438" s="645">
        <v>41802.574822443697</v>
      </c>
      <c r="B6438" s="1">
        <v>34.955297000000002</v>
      </c>
      <c r="C6438" s="1">
        <v>0.28858800000000001</v>
      </c>
    </row>
    <row r="6439" spans="1:3" x14ac:dyDescent="0.2">
      <c r="A6439" s="645">
        <v>41802.574822450799</v>
      </c>
      <c r="B6439" s="1">
        <v>34.480818999999997</v>
      </c>
      <c r="C6439" s="1">
        <v>0.28483399999999998</v>
      </c>
    </row>
    <row r="6440" spans="1:3" x14ac:dyDescent="0.2">
      <c r="A6440" s="645">
        <v>41802.574822458002</v>
      </c>
      <c r="B6440" s="1">
        <v>34.089353000000003</v>
      </c>
      <c r="C6440" s="1">
        <v>0.28173599999999999</v>
      </c>
    </row>
    <row r="6441" spans="1:3" x14ac:dyDescent="0.2">
      <c r="A6441" s="645">
        <v>41802.574822465198</v>
      </c>
      <c r="B6441" s="1">
        <v>33.782580000000003</v>
      </c>
      <c r="C6441" s="1">
        <v>0.27930899999999997</v>
      </c>
    </row>
    <row r="6442" spans="1:3" x14ac:dyDescent="0.2">
      <c r="A6442" s="646">
        <v>41802.5748343573</v>
      </c>
      <c r="B6442" s="1">
        <v>33.543714000000001</v>
      </c>
      <c r="C6442" s="1">
        <v>0.27741900000000003</v>
      </c>
    </row>
    <row r="6443" spans="1:3" x14ac:dyDescent="0.2">
      <c r="A6443" s="646">
        <v>41802.574834364503</v>
      </c>
      <c r="B6443" s="1">
        <v>33.315308999999999</v>
      </c>
      <c r="C6443" s="1">
        <v>0.27561200000000002</v>
      </c>
    </row>
    <row r="6444" spans="1:3" x14ac:dyDescent="0.2">
      <c r="A6444" s="646">
        <v>41802.574834371699</v>
      </c>
      <c r="B6444" s="1">
        <v>33.131639</v>
      </c>
      <c r="C6444" s="1">
        <v>0.27415800000000001</v>
      </c>
    </row>
    <row r="6445" spans="1:3" x14ac:dyDescent="0.2">
      <c r="A6445" s="646">
        <v>41802.5748343788</v>
      </c>
      <c r="B6445" s="1">
        <v>33.064684</v>
      </c>
      <c r="C6445" s="1">
        <v>0.27362900000000001</v>
      </c>
    </row>
    <row r="6446" spans="1:3" x14ac:dyDescent="0.2">
      <c r="A6446" s="646">
        <v>41802.574834386003</v>
      </c>
      <c r="B6446" s="1">
        <v>33.040598000000003</v>
      </c>
      <c r="C6446" s="1">
        <v>0.27343800000000001</v>
      </c>
    </row>
    <row r="6447" spans="1:3" x14ac:dyDescent="0.2">
      <c r="A6447" s="646">
        <v>41802.574834393199</v>
      </c>
      <c r="B6447" s="1">
        <v>32.960732999999998</v>
      </c>
      <c r="C6447" s="1">
        <v>0.27280599999999999</v>
      </c>
    </row>
    <row r="6448" spans="1:3" x14ac:dyDescent="0.2">
      <c r="A6448" s="646">
        <v>41802.574834400402</v>
      </c>
      <c r="B6448" s="1">
        <v>32.831412999999998</v>
      </c>
      <c r="C6448" s="1">
        <v>0.271783</v>
      </c>
    </row>
    <row r="6449" spans="1:3" x14ac:dyDescent="0.2">
      <c r="A6449" s="646">
        <v>41802.574834407496</v>
      </c>
      <c r="B6449" s="1">
        <v>32.736964999999998</v>
      </c>
      <c r="C6449" s="1">
        <v>0.27103500000000003</v>
      </c>
    </row>
    <row r="6450" spans="1:3" x14ac:dyDescent="0.2">
      <c r="A6450" s="646">
        <v>41802.5748344147</v>
      </c>
      <c r="B6450" s="1">
        <v>32.790157000000001</v>
      </c>
      <c r="C6450" s="1">
        <v>0.27145599999999998</v>
      </c>
    </row>
    <row r="6451" spans="1:3" x14ac:dyDescent="0.2">
      <c r="A6451" s="646">
        <v>41802.574834421903</v>
      </c>
      <c r="B6451" s="1">
        <v>32.916820000000001</v>
      </c>
      <c r="C6451" s="1">
        <v>0.27245900000000001</v>
      </c>
    </row>
    <row r="6452" spans="1:3" x14ac:dyDescent="0.2">
      <c r="A6452" s="647">
        <v>41802.574845515403</v>
      </c>
      <c r="B6452" s="1">
        <v>32.951414999999997</v>
      </c>
      <c r="C6452" s="1">
        <v>0.27273199999999997</v>
      </c>
    </row>
    <row r="6453" spans="1:3" x14ac:dyDescent="0.2">
      <c r="A6453" s="647">
        <v>41802.574845522497</v>
      </c>
      <c r="B6453" s="1">
        <v>32.916575000000002</v>
      </c>
      <c r="C6453" s="1">
        <v>0.272457</v>
      </c>
    </row>
    <row r="6454" spans="1:3" x14ac:dyDescent="0.2">
      <c r="A6454" s="647">
        <v>41802.5748455297</v>
      </c>
      <c r="B6454" s="1">
        <v>32.940883999999997</v>
      </c>
      <c r="C6454" s="1">
        <v>0.27264899999999997</v>
      </c>
    </row>
    <row r="6455" spans="1:3" x14ac:dyDescent="0.2">
      <c r="A6455" s="647">
        <v>41802.574845536903</v>
      </c>
      <c r="B6455" s="1">
        <v>33.025792000000003</v>
      </c>
      <c r="C6455" s="1">
        <v>0.27332099999999998</v>
      </c>
    </row>
    <row r="6456" spans="1:3" x14ac:dyDescent="0.2">
      <c r="A6456" s="647">
        <v>41802.574845544099</v>
      </c>
      <c r="B6456" s="1">
        <v>33.052641000000001</v>
      </c>
      <c r="C6456" s="1">
        <v>0.27353300000000003</v>
      </c>
    </row>
    <row r="6457" spans="1:3" x14ac:dyDescent="0.2">
      <c r="A6457" s="647">
        <v>41802.5748455512</v>
      </c>
      <c r="B6457" s="1">
        <v>32.937536999999999</v>
      </c>
      <c r="C6457" s="1">
        <v>0.27262199999999998</v>
      </c>
    </row>
    <row r="6458" spans="1:3" x14ac:dyDescent="0.2">
      <c r="A6458" s="647">
        <v>41802.574845558403</v>
      </c>
      <c r="B6458" s="1">
        <v>32.766378000000003</v>
      </c>
      <c r="C6458" s="1">
        <v>0.27126800000000001</v>
      </c>
    </row>
    <row r="6459" spans="1:3" x14ac:dyDescent="0.2">
      <c r="A6459" s="647">
        <v>41802.574845565599</v>
      </c>
      <c r="B6459" s="1">
        <v>32.707397999999998</v>
      </c>
      <c r="C6459" s="1">
        <v>0.27080100000000001</v>
      </c>
    </row>
    <row r="6460" spans="1:3" x14ac:dyDescent="0.2">
      <c r="A6460" s="647">
        <v>41802.574845572803</v>
      </c>
      <c r="B6460" s="1">
        <v>32.728506000000003</v>
      </c>
      <c r="C6460" s="1">
        <v>0.27096900000000002</v>
      </c>
    </row>
    <row r="6461" spans="1:3" x14ac:dyDescent="0.2">
      <c r="A6461" s="647">
        <v>41802.574845579897</v>
      </c>
      <c r="B6461" s="1">
        <v>32.733764000000001</v>
      </c>
      <c r="C6461" s="1">
        <v>0.27100999999999997</v>
      </c>
    </row>
    <row r="6462" spans="1:3" x14ac:dyDescent="0.2">
      <c r="A6462" s="648">
        <v>41802.574857101703</v>
      </c>
      <c r="B6462" s="1">
        <v>32.753813000000001</v>
      </c>
      <c r="C6462" s="1">
        <v>0.27116899999999999</v>
      </c>
    </row>
    <row r="6463" spans="1:3" x14ac:dyDescent="0.2">
      <c r="A6463" s="648">
        <v>41802.574857108797</v>
      </c>
      <c r="B6463" s="1">
        <v>32.866537000000001</v>
      </c>
      <c r="C6463" s="1">
        <v>0.272061</v>
      </c>
    </row>
    <row r="6464" spans="1:3" x14ac:dyDescent="0.2">
      <c r="A6464" s="648">
        <v>41802.574857116</v>
      </c>
      <c r="B6464" s="1">
        <v>33.088808999999998</v>
      </c>
      <c r="C6464" s="1">
        <v>0.27381899999999998</v>
      </c>
    </row>
    <row r="6465" spans="1:3" x14ac:dyDescent="0.2">
      <c r="A6465" s="648">
        <v>41802.574857123203</v>
      </c>
      <c r="B6465" s="1">
        <v>33.350217999999998</v>
      </c>
      <c r="C6465" s="1">
        <v>0.27588800000000002</v>
      </c>
    </row>
    <row r="6466" spans="1:3" x14ac:dyDescent="0.2">
      <c r="A6466" s="648">
        <v>41802.574857130399</v>
      </c>
      <c r="B6466" s="1">
        <v>33.545656000000001</v>
      </c>
      <c r="C6466" s="1">
        <v>0.27743400000000001</v>
      </c>
    </row>
    <row r="6467" spans="1:3" x14ac:dyDescent="0.2">
      <c r="A6467" s="648">
        <v>41802.574857137501</v>
      </c>
      <c r="B6467" s="1">
        <v>33.688147000000001</v>
      </c>
      <c r="C6467" s="1">
        <v>0.27856199999999998</v>
      </c>
    </row>
    <row r="6468" spans="1:3" x14ac:dyDescent="0.2">
      <c r="A6468" s="648">
        <v>41802.574857144697</v>
      </c>
      <c r="B6468" s="1">
        <v>33.844154000000003</v>
      </c>
      <c r="C6468" s="1">
        <v>0.27979599999999999</v>
      </c>
    </row>
    <row r="6469" spans="1:3" x14ac:dyDescent="0.2">
      <c r="A6469" s="648">
        <v>41802.5748571519</v>
      </c>
      <c r="B6469" s="1">
        <v>33.935685999999997</v>
      </c>
      <c r="C6469" s="1">
        <v>0.28051999999999999</v>
      </c>
    </row>
    <row r="6470" spans="1:3" x14ac:dyDescent="0.2">
      <c r="A6470" s="648">
        <v>41802.574857159103</v>
      </c>
      <c r="B6470" s="1">
        <v>33.919635999999997</v>
      </c>
      <c r="C6470" s="1">
        <v>0.280393</v>
      </c>
    </row>
    <row r="6471" spans="1:3" x14ac:dyDescent="0.2">
      <c r="A6471" s="648">
        <v>41802.574857166197</v>
      </c>
      <c r="B6471" s="1">
        <v>33.790216999999998</v>
      </c>
      <c r="C6471" s="1">
        <v>0.27936899999999998</v>
      </c>
    </row>
    <row r="6472" spans="1:3" x14ac:dyDescent="0.2">
      <c r="A6472" s="649">
        <v>41802.574869174103</v>
      </c>
      <c r="B6472" s="1">
        <v>33.623064999999997</v>
      </c>
      <c r="C6472" s="1">
        <v>0.27804699999999999</v>
      </c>
    </row>
    <row r="6473" spans="1:3" x14ac:dyDescent="0.2">
      <c r="A6473" s="649">
        <v>41802.574869181299</v>
      </c>
      <c r="B6473" s="1">
        <v>33.503262999999997</v>
      </c>
      <c r="C6473" s="1">
        <v>0.27709899999999998</v>
      </c>
    </row>
    <row r="6474" spans="1:3" x14ac:dyDescent="0.2">
      <c r="A6474" s="649">
        <v>41802.574869188502</v>
      </c>
      <c r="B6474" s="1">
        <v>33.430436999999998</v>
      </c>
      <c r="C6474" s="1">
        <v>0.27652300000000002</v>
      </c>
    </row>
    <row r="6475" spans="1:3" x14ac:dyDescent="0.2">
      <c r="A6475" s="649">
        <v>41802.574869195603</v>
      </c>
      <c r="B6475" s="1">
        <v>33.328004999999997</v>
      </c>
      <c r="C6475" s="1">
        <v>0.27571200000000001</v>
      </c>
    </row>
    <row r="6476" spans="1:3" x14ac:dyDescent="0.2">
      <c r="A6476" s="649">
        <v>41802.574869202799</v>
      </c>
      <c r="B6476" s="1">
        <v>33.250065999999997</v>
      </c>
      <c r="C6476" s="1">
        <v>0.27509499999999998</v>
      </c>
    </row>
    <row r="6477" spans="1:3" x14ac:dyDescent="0.2">
      <c r="A6477" s="649">
        <v>41802.574869210002</v>
      </c>
      <c r="B6477" s="1">
        <v>33.252637999999997</v>
      </c>
      <c r="C6477" s="1">
        <v>0.27511600000000003</v>
      </c>
    </row>
    <row r="6478" spans="1:3" x14ac:dyDescent="0.2">
      <c r="A6478" s="649">
        <v>41802.574869217198</v>
      </c>
      <c r="B6478" s="1">
        <v>33.336908999999999</v>
      </c>
      <c r="C6478" s="1">
        <v>0.275783</v>
      </c>
    </row>
    <row r="6479" spans="1:3" x14ac:dyDescent="0.2">
      <c r="A6479" s="649">
        <v>41802.5748692243</v>
      </c>
      <c r="B6479" s="1">
        <v>33.384658999999999</v>
      </c>
      <c r="C6479" s="1">
        <v>0.27616000000000002</v>
      </c>
    </row>
    <row r="6480" spans="1:3" x14ac:dyDescent="0.2">
      <c r="A6480" s="649">
        <v>41802.574869231503</v>
      </c>
      <c r="B6480" s="1">
        <v>33.349105000000002</v>
      </c>
      <c r="C6480" s="1">
        <v>0.27587899999999999</v>
      </c>
    </row>
    <row r="6481" spans="1:3" x14ac:dyDescent="0.2">
      <c r="A6481" s="649">
        <v>41802.574869238699</v>
      </c>
      <c r="B6481" s="1">
        <v>33.285612</v>
      </c>
      <c r="C6481" s="1">
        <v>0.27537699999999998</v>
      </c>
    </row>
    <row r="6482" spans="1:3" x14ac:dyDescent="0.2">
      <c r="A6482" s="650">
        <v>41802.574879105203</v>
      </c>
      <c r="B6482" s="1">
        <v>33.305484999999997</v>
      </c>
      <c r="C6482" s="1">
        <v>0.275534</v>
      </c>
    </row>
    <row r="6483" spans="1:3" x14ac:dyDescent="0.2">
      <c r="A6483" s="650">
        <v>41802.574879112399</v>
      </c>
      <c r="B6483" s="1">
        <v>33.383445999999999</v>
      </c>
      <c r="C6483" s="1">
        <v>0.27615099999999998</v>
      </c>
    </row>
    <row r="6484" spans="1:3" x14ac:dyDescent="0.2">
      <c r="A6484" s="650">
        <v>41802.574879119602</v>
      </c>
      <c r="B6484" s="1">
        <v>33.459619000000004</v>
      </c>
      <c r="C6484" s="1">
        <v>0.276754</v>
      </c>
    </row>
    <row r="6485" spans="1:3" x14ac:dyDescent="0.2">
      <c r="A6485" s="650">
        <v>41802.574879126798</v>
      </c>
      <c r="B6485" s="1">
        <v>33.565919000000001</v>
      </c>
      <c r="C6485" s="1">
        <v>0.27759499999999998</v>
      </c>
    </row>
    <row r="6486" spans="1:3" x14ac:dyDescent="0.2">
      <c r="A6486" s="650">
        <v>41802.574879133899</v>
      </c>
      <c r="B6486" s="1">
        <v>33.813344000000001</v>
      </c>
      <c r="C6486" s="1">
        <v>0.27955200000000002</v>
      </c>
    </row>
    <row r="6487" spans="1:3" x14ac:dyDescent="0.2">
      <c r="A6487" s="650">
        <v>41802.574879141102</v>
      </c>
      <c r="B6487" s="1">
        <v>34.183824999999999</v>
      </c>
      <c r="C6487" s="1">
        <v>0.28248400000000001</v>
      </c>
    </row>
    <row r="6488" spans="1:3" x14ac:dyDescent="0.2">
      <c r="A6488" s="650">
        <v>41802.574879148298</v>
      </c>
      <c r="B6488" s="1">
        <v>34.583387999999999</v>
      </c>
      <c r="C6488" s="1">
        <v>0.28564600000000001</v>
      </c>
    </row>
    <row r="6489" spans="1:3" x14ac:dyDescent="0.2">
      <c r="A6489" s="650">
        <v>41802.574879155502</v>
      </c>
      <c r="B6489" s="1">
        <v>34.894091000000003</v>
      </c>
      <c r="C6489" s="1">
        <v>0.28810400000000003</v>
      </c>
    </row>
    <row r="6490" spans="1:3" x14ac:dyDescent="0.2">
      <c r="A6490" s="650">
        <v>41802.574879162603</v>
      </c>
      <c r="B6490" s="1">
        <v>35.133125999999997</v>
      </c>
      <c r="C6490" s="1">
        <v>0.289995</v>
      </c>
    </row>
    <row r="6491" spans="1:3" x14ac:dyDescent="0.2">
      <c r="A6491" s="650">
        <v>41802.574879169799</v>
      </c>
      <c r="B6491" s="1">
        <v>35.342188</v>
      </c>
      <c r="C6491" s="1">
        <v>0.29165000000000002</v>
      </c>
    </row>
    <row r="6492" spans="1:3" x14ac:dyDescent="0.2">
      <c r="A6492" s="651">
        <v>41802.574890668402</v>
      </c>
      <c r="B6492" s="1">
        <v>35.371324999999999</v>
      </c>
      <c r="C6492" s="1">
        <v>0.29187999999999997</v>
      </c>
    </row>
    <row r="6493" spans="1:3" x14ac:dyDescent="0.2">
      <c r="A6493" s="651">
        <v>41802.574890675598</v>
      </c>
      <c r="B6493" s="1">
        <v>35.155147999999997</v>
      </c>
      <c r="C6493" s="1">
        <v>0.29016999999999998</v>
      </c>
    </row>
    <row r="6494" spans="1:3" x14ac:dyDescent="0.2">
      <c r="A6494" s="651">
        <v>41802.574890682801</v>
      </c>
      <c r="B6494" s="1">
        <v>34.728397000000001</v>
      </c>
      <c r="C6494" s="1">
        <v>0.28679300000000002</v>
      </c>
    </row>
    <row r="6495" spans="1:3" x14ac:dyDescent="0.2">
      <c r="A6495" s="651">
        <v>41802.574890689903</v>
      </c>
      <c r="B6495" s="1">
        <v>34.166601</v>
      </c>
      <c r="C6495" s="1">
        <v>0.28234799999999999</v>
      </c>
    </row>
    <row r="6496" spans="1:3" x14ac:dyDescent="0.2">
      <c r="A6496" s="651">
        <v>41802.574890697098</v>
      </c>
      <c r="B6496" s="1">
        <v>33.520494999999997</v>
      </c>
      <c r="C6496" s="1">
        <v>0.27723500000000001</v>
      </c>
    </row>
    <row r="6497" spans="1:3" x14ac:dyDescent="0.2">
      <c r="A6497" s="651">
        <v>41802.574890704302</v>
      </c>
      <c r="B6497" s="1">
        <v>32.768656999999997</v>
      </c>
      <c r="C6497" s="1">
        <v>0.27128600000000003</v>
      </c>
    </row>
    <row r="6498" spans="1:3" x14ac:dyDescent="0.2">
      <c r="A6498" s="651">
        <v>41802.574890711498</v>
      </c>
      <c r="B6498" s="1">
        <v>31.893018999999999</v>
      </c>
      <c r="C6498" s="1">
        <v>0.26435799999999998</v>
      </c>
    </row>
    <row r="6499" spans="1:3" x14ac:dyDescent="0.2">
      <c r="A6499" s="651">
        <v>41802.574890718599</v>
      </c>
      <c r="B6499" s="1">
        <v>31.159457</v>
      </c>
      <c r="C6499" s="1">
        <v>0.25855299999999998</v>
      </c>
    </row>
    <row r="6500" spans="1:3" x14ac:dyDescent="0.2">
      <c r="A6500" s="651">
        <v>41802.574890725802</v>
      </c>
      <c r="B6500" s="1">
        <v>30.614899999999999</v>
      </c>
      <c r="C6500" s="1">
        <v>0.25424400000000003</v>
      </c>
    </row>
    <row r="6501" spans="1:3" x14ac:dyDescent="0.2">
      <c r="A6501" s="651">
        <v>41802.574890732998</v>
      </c>
      <c r="B6501" s="1">
        <v>30.227388000000001</v>
      </c>
      <c r="C6501" s="1">
        <v>0.25117800000000001</v>
      </c>
    </row>
    <row r="6502" spans="1:3" x14ac:dyDescent="0.2">
      <c r="A6502" s="652">
        <v>41802.5749023936</v>
      </c>
      <c r="B6502" s="1">
        <v>30.131955999999999</v>
      </c>
      <c r="C6502" s="1">
        <v>0.25042300000000001</v>
      </c>
    </row>
    <row r="6503" spans="1:3" x14ac:dyDescent="0.2">
      <c r="A6503" s="652">
        <v>41802.574902400796</v>
      </c>
      <c r="B6503" s="1">
        <v>30.351595</v>
      </c>
      <c r="C6503" s="1">
        <v>0.25216100000000002</v>
      </c>
    </row>
    <row r="6504" spans="1:3" x14ac:dyDescent="0.2">
      <c r="A6504" s="652">
        <v>41802.574902408</v>
      </c>
      <c r="B6504" s="1">
        <v>30.905432000000001</v>
      </c>
      <c r="C6504" s="1">
        <v>0.25654300000000002</v>
      </c>
    </row>
    <row r="6505" spans="1:3" x14ac:dyDescent="0.2">
      <c r="A6505" s="652">
        <v>41802.574902415101</v>
      </c>
      <c r="B6505" s="1">
        <v>31.783280000000001</v>
      </c>
      <c r="C6505" s="1">
        <v>0.26348899999999997</v>
      </c>
    </row>
    <row r="6506" spans="1:3" x14ac:dyDescent="0.2">
      <c r="A6506" s="652">
        <v>41802.574902422297</v>
      </c>
      <c r="B6506" s="1">
        <v>32.824297999999999</v>
      </c>
      <c r="C6506" s="1">
        <v>0.27172600000000002</v>
      </c>
    </row>
    <row r="6507" spans="1:3" x14ac:dyDescent="0.2">
      <c r="A6507" s="652">
        <v>41802.5749024295</v>
      </c>
      <c r="B6507" s="1">
        <v>33.981625000000001</v>
      </c>
      <c r="C6507" s="1">
        <v>0.28088400000000002</v>
      </c>
    </row>
    <row r="6508" spans="1:3" x14ac:dyDescent="0.2">
      <c r="A6508" s="652">
        <v>41802.574902436703</v>
      </c>
      <c r="B6508" s="1">
        <v>35.274633999999999</v>
      </c>
      <c r="C6508" s="1">
        <v>0.29111500000000001</v>
      </c>
    </row>
    <row r="6509" spans="1:3" x14ac:dyDescent="0.2">
      <c r="A6509" s="652">
        <v>41802.574902443797</v>
      </c>
      <c r="B6509" s="1">
        <v>36.373496000000003</v>
      </c>
      <c r="C6509" s="1">
        <v>0.29981000000000002</v>
      </c>
    </row>
    <row r="6510" spans="1:3" x14ac:dyDescent="0.2">
      <c r="A6510" s="652">
        <v>41802.574902451001</v>
      </c>
      <c r="B6510" s="1">
        <v>37.228993000000003</v>
      </c>
      <c r="C6510" s="1">
        <v>0.30657899999999999</v>
      </c>
    </row>
    <row r="6511" spans="1:3" x14ac:dyDescent="0.2">
      <c r="A6511" s="652">
        <v>41802.574902458196</v>
      </c>
      <c r="B6511" s="1">
        <v>37.823135000000001</v>
      </c>
      <c r="C6511" s="1">
        <v>0.31128</v>
      </c>
    </row>
    <row r="6512" spans="1:3" x14ac:dyDescent="0.2">
      <c r="A6512" s="653">
        <v>41802.5749139568</v>
      </c>
      <c r="B6512" s="1">
        <v>38.20899</v>
      </c>
      <c r="C6512" s="1">
        <v>0.314334</v>
      </c>
    </row>
    <row r="6513" spans="1:3" x14ac:dyDescent="0.2">
      <c r="A6513" s="653">
        <v>41802.574913963901</v>
      </c>
      <c r="B6513" s="1">
        <v>38.417928000000003</v>
      </c>
      <c r="C6513" s="1">
        <v>0.31598700000000002</v>
      </c>
    </row>
    <row r="6514" spans="1:3" x14ac:dyDescent="0.2">
      <c r="A6514" s="653">
        <v>41802.574913971097</v>
      </c>
      <c r="B6514" s="1">
        <v>38.530745000000003</v>
      </c>
      <c r="C6514" s="1">
        <v>0.31688</v>
      </c>
    </row>
    <row r="6515" spans="1:3" x14ac:dyDescent="0.2">
      <c r="A6515" s="653">
        <v>41802.5749139783</v>
      </c>
      <c r="B6515" s="1">
        <v>38.563780999999999</v>
      </c>
      <c r="C6515" s="1">
        <v>0.31714100000000001</v>
      </c>
    </row>
    <row r="6516" spans="1:3" x14ac:dyDescent="0.2">
      <c r="A6516" s="653">
        <v>41802.574913985503</v>
      </c>
      <c r="B6516" s="1">
        <v>38.631357999999999</v>
      </c>
      <c r="C6516" s="1">
        <v>0.31767600000000001</v>
      </c>
    </row>
    <row r="6517" spans="1:3" x14ac:dyDescent="0.2">
      <c r="A6517" s="653">
        <v>41802.574913992597</v>
      </c>
      <c r="B6517" s="1">
        <v>38.736306999999996</v>
      </c>
      <c r="C6517" s="1">
        <v>0.31850600000000001</v>
      </c>
    </row>
    <row r="6518" spans="1:3" x14ac:dyDescent="0.2">
      <c r="A6518" s="653">
        <v>41802.574913999801</v>
      </c>
      <c r="B6518" s="1">
        <v>38.916155000000003</v>
      </c>
      <c r="C6518" s="1">
        <v>0.31992900000000002</v>
      </c>
    </row>
    <row r="6519" spans="1:3" x14ac:dyDescent="0.2">
      <c r="A6519" s="653">
        <v>41802.574914006997</v>
      </c>
      <c r="B6519" s="1">
        <v>39.109273999999999</v>
      </c>
      <c r="C6519" s="1">
        <v>0.32145699999999999</v>
      </c>
    </row>
    <row r="6520" spans="1:3" x14ac:dyDescent="0.2">
      <c r="A6520" s="653">
        <v>41802.5749140142</v>
      </c>
      <c r="B6520" s="1">
        <v>39.276865000000001</v>
      </c>
      <c r="C6520" s="1">
        <v>0.32278299999999999</v>
      </c>
    </row>
    <row r="6521" spans="1:3" x14ac:dyDescent="0.2">
      <c r="A6521" s="653">
        <v>41802.574914021403</v>
      </c>
      <c r="B6521" s="1">
        <v>39.306086000000001</v>
      </c>
      <c r="C6521" s="1">
        <v>0.323015</v>
      </c>
    </row>
    <row r="6522" spans="1:3" x14ac:dyDescent="0.2">
      <c r="A6522" s="654">
        <v>41802.574925716697</v>
      </c>
      <c r="B6522" s="1">
        <v>39.173710999999997</v>
      </c>
      <c r="C6522" s="1">
        <v>0.321967</v>
      </c>
    </row>
    <row r="6523" spans="1:3" x14ac:dyDescent="0.2">
      <c r="A6523" s="654">
        <v>41802.5749257239</v>
      </c>
      <c r="B6523" s="1">
        <v>38.937846</v>
      </c>
      <c r="C6523" s="1">
        <v>0.32010100000000002</v>
      </c>
    </row>
    <row r="6524" spans="1:3" x14ac:dyDescent="0.2">
      <c r="A6524" s="654">
        <v>41802.574925731104</v>
      </c>
      <c r="B6524" s="1">
        <v>38.641596999999997</v>
      </c>
      <c r="C6524" s="1">
        <v>0.31775700000000001</v>
      </c>
    </row>
    <row r="6525" spans="1:3" x14ac:dyDescent="0.2">
      <c r="A6525" s="654">
        <v>41802.574925738198</v>
      </c>
      <c r="B6525" s="1">
        <v>38.289523000000003</v>
      </c>
      <c r="C6525" s="1">
        <v>0.314971</v>
      </c>
    </row>
    <row r="6526" spans="1:3" x14ac:dyDescent="0.2">
      <c r="A6526" s="654">
        <v>41802.574925745401</v>
      </c>
      <c r="B6526" s="1">
        <v>37.912593999999999</v>
      </c>
      <c r="C6526" s="1">
        <v>0.31198799999999999</v>
      </c>
    </row>
    <row r="6527" spans="1:3" x14ac:dyDescent="0.2">
      <c r="A6527" s="654">
        <v>41802.574925752597</v>
      </c>
      <c r="B6527" s="1">
        <v>37.556559</v>
      </c>
      <c r="C6527" s="1">
        <v>0.30917099999999997</v>
      </c>
    </row>
    <row r="6528" spans="1:3" x14ac:dyDescent="0.2">
      <c r="A6528" s="654">
        <v>41802.5749257598</v>
      </c>
      <c r="B6528" s="1">
        <v>37.289554000000003</v>
      </c>
      <c r="C6528" s="1">
        <v>0.307058</v>
      </c>
    </row>
    <row r="6529" spans="1:3" x14ac:dyDescent="0.2">
      <c r="A6529" s="654">
        <v>41802.574925766901</v>
      </c>
      <c r="B6529" s="1">
        <v>37.117435</v>
      </c>
      <c r="C6529" s="1">
        <v>0.305697</v>
      </c>
    </row>
    <row r="6530" spans="1:3" x14ac:dyDescent="0.2">
      <c r="A6530" s="654">
        <v>41802.574925774097</v>
      </c>
      <c r="B6530" s="1">
        <v>37.070037999999997</v>
      </c>
      <c r="C6530" s="1">
        <v>0.30532199999999998</v>
      </c>
    </row>
    <row r="6531" spans="1:3" x14ac:dyDescent="0.2">
      <c r="A6531" s="654">
        <v>41802.5749257813</v>
      </c>
      <c r="B6531" s="1">
        <v>37.122148000000003</v>
      </c>
      <c r="C6531" s="1">
        <v>0.30573400000000001</v>
      </c>
    </row>
    <row r="6532" spans="1:3" x14ac:dyDescent="0.2">
      <c r="A6532" s="655">
        <v>41802.574939594801</v>
      </c>
      <c r="B6532" s="1">
        <v>36.960315000000001</v>
      </c>
      <c r="C6532" s="1">
        <v>0.30445299999999997</v>
      </c>
    </row>
    <row r="6533" spans="1:3" x14ac:dyDescent="0.2">
      <c r="A6533" s="655">
        <v>41802.574939601996</v>
      </c>
      <c r="B6533" s="1">
        <v>36.581950999999997</v>
      </c>
      <c r="C6533" s="1">
        <v>0.30145899999999998</v>
      </c>
    </row>
    <row r="6534" spans="1:3" x14ac:dyDescent="0.2">
      <c r="A6534" s="655">
        <v>41802.5749396092</v>
      </c>
      <c r="B6534" s="1">
        <v>35.999246999999997</v>
      </c>
      <c r="C6534" s="1">
        <v>0.29684899999999997</v>
      </c>
    </row>
    <row r="6535" spans="1:3" x14ac:dyDescent="0.2">
      <c r="A6535" s="655">
        <v>41802.574939616301</v>
      </c>
      <c r="B6535" s="1">
        <v>35.203480999999996</v>
      </c>
      <c r="C6535" s="1">
        <v>0.29055199999999998</v>
      </c>
    </row>
    <row r="6536" spans="1:3" x14ac:dyDescent="0.2">
      <c r="A6536" s="655">
        <v>41802.574939623497</v>
      </c>
      <c r="B6536" s="1">
        <v>34.174613999999998</v>
      </c>
      <c r="C6536" s="1">
        <v>0.28241100000000002</v>
      </c>
    </row>
    <row r="6537" spans="1:3" x14ac:dyDescent="0.2">
      <c r="A6537" s="655">
        <v>41802.5749396307</v>
      </c>
      <c r="B6537" s="1">
        <v>32.868310000000001</v>
      </c>
      <c r="C6537" s="1">
        <v>0.27207500000000001</v>
      </c>
    </row>
    <row r="6538" spans="1:3" x14ac:dyDescent="0.2">
      <c r="A6538" s="655">
        <v>41802.574939637903</v>
      </c>
      <c r="B6538" s="1">
        <v>31.321728</v>
      </c>
      <c r="C6538" s="1">
        <v>0.25983699999999998</v>
      </c>
    </row>
    <row r="6539" spans="1:3" x14ac:dyDescent="0.2">
      <c r="A6539" s="655">
        <v>41802.574939644997</v>
      </c>
      <c r="B6539" s="1">
        <v>30.083898999999999</v>
      </c>
      <c r="C6539" s="1">
        <v>0.25004300000000002</v>
      </c>
    </row>
    <row r="6540" spans="1:3" x14ac:dyDescent="0.2">
      <c r="A6540" s="655">
        <v>41802.574939652201</v>
      </c>
      <c r="B6540" s="1">
        <v>29.132771000000002</v>
      </c>
      <c r="C6540" s="1">
        <v>0.24251700000000001</v>
      </c>
    </row>
    <row r="6541" spans="1:3" x14ac:dyDescent="0.2">
      <c r="A6541" s="655">
        <v>41802.574939659396</v>
      </c>
      <c r="B6541" s="1">
        <v>28.448118000000001</v>
      </c>
      <c r="C6541" s="1">
        <v>0.237099</v>
      </c>
    </row>
    <row r="6542" spans="1:3" x14ac:dyDescent="0.2">
      <c r="A6542" s="656">
        <v>41802.574952049203</v>
      </c>
      <c r="B6542" s="1">
        <v>28.046327999999999</v>
      </c>
      <c r="C6542" s="1">
        <v>0.23391999999999999</v>
      </c>
    </row>
    <row r="6543" spans="1:3" x14ac:dyDescent="0.2">
      <c r="A6543" s="656">
        <v>41802.574952056399</v>
      </c>
      <c r="B6543" s="1">
        <v>27.959095000000001</v>
      </c>
      <c r="C6543" s="1">
        <v>0.23322999999999999</v>
      </c>
    </row>
    <row r="6544" spans="1:3" x14ac:dyDescent="0.2">
      <c r="A6544" s="656">
        <v>41802.574952063602</v>
      </c>
      <c r="B6544" s="1">
        <v>28.194799</v>
      </c>
      <c r="C6544" s="1">
        <v>0.235095</v>
      </c>
    </row>
    <row r="6545" spans="1:3" x14ac:dyDescent="0.2">
      <c r="A6545" s="656">
        <v>41802.574952070798</v>
      </c>
      <c r="B6545" s="1">
        <v>28.691911999999999</v>
      </c>
      <c r="C6545" s="1">
        <v>0.23902799999999999</v>
      </c>
    </row>
    <row r="6546" spans="1:3" x14ac:dyDescent="0.2">
      <c r="A6546" s="656">
        <v>41802.574952077899</v>
      </c>
      <c r="B6546" s="1">
        <v>29.178056999999999</v>
      </c>
      <c r="C6546" s="1">
        <v>0.24287500000000001</v>
      </c>
    </row>
    <row r="6547" spans="1:3" x14ac:dyDescent="0.2">
      <c r="A6547" s="656">
        <v>41802.574952085102</v>
      </c>
      <c r="B6547" s="1">
        <v>29.684151</v>
      </c>
      <c r="C6547" s="1">
        <v>0.24687999999999999</v>
      </c>
    </row>
    <row r="6548" spans="1:3" x14ac:dyDescent="0.2">
      <c r="A6548" s="656">
        <v>41802.574952092298</v>
      </c>
      <c r="B6548" s="1">
        <v>30.191220000000001</v>
      </c>
      <c r="C6548" s="1">
        <v>0.250892</v>
      </c>
    </row>
    <row r="6549" spans="1:3" x14ac:dyDescent="0.2">
      <c r="A6549" s="656">
        <v>41802.574952099501</v>
      </c>
      <c r="B6549" s="1">
        <v>30.653993</v>
      </c>
      <c r="C6549" s="1">
        <v>0.254554</v>
      </c>
    </row>
    <row r="6550" spans="1:3" x14ac:dyDescent="0.2">
      <c r="A6550" s="656">
        <v>41802.574952106603</v>
      </c>
      <c r="B6550" s="1">
        <v>31.036816000000002</v>
      </c>
      <c r="C6550" s="1">
        <v>0.25758300000000001</v>
      </c>
    </row>
    <row r="6551" spans="1:3" x14ac:dyDescent="0.2">
      <c r="A6551" s="656">
        <v>41802.574952113799</v>
      </c>
      <c r="B6551" s="1">
        <v>31.343826</v>
      </c>
      <c r="C6551" s="1">
        <v>0.26001200000000002</v>
      </c>
    </row>
    <row r="6552" spans="1:3" x14ac:dyDescent="0.2">
      <c r="A6552" s="657">
        <v>41802.574963971201</v>
      </c>
      <c r="B6552" s="1">
        <v>31.764659000000002</v>
      </c>
      <c r="C6552" s="1">
        <v>0.26334200000000002</v>
      </c>
    </row>
    <row r="6553" spans="1:3" x14ac:dyDescent="0.2">
      <c r="A6553" s="657">
        <v>41802.574963978397</v>
      </c>
      <c r="B6553" s="1">
        <v>32.302976000000001</v>
      </c>
      <c r="C6553" s="1">
        <v>0.26760099999999998</v>
      </c>
    </row>
    <row r="6554" spans="1:3" x14ac:dyDescent="0.2">
      <c r="A6554" s="657">
        <v>41802.5749639856</v>
      </c>
      <c r="B6554" s="1">
        <v>32.946286999999998</v>
      </c>
      <c r="C6554" s="1">
        <v>0.27269199999999999</v>
      </c>
    </row>
    <row r="6555" spans="1:3" x14ac:dyDescent="0.2">
      <c r="A6555" s="657">
        <v>41802.574963992702</v>
      </c>
      <c r="B6555" s="1">
        <v>33.692068999999996</v>
      </c>
      <c r="C6555" s="1">
        <v>0.27859299999999998</v>
      </c>
    </row>
    <row r="6556" spans="1:3" x14ac:dyDescent="0.2">
      <c r="A6556" s="657">
        <v>41802.574963999898</v>
      </c>
      <c r="B6556" s="1">
        <v>34.549016999999999</v>
      </c>
      <c r="C6556" s="1">
        <v>0.28537400000000002</v>
      </c>
    </row>
    <row r="6557" spans="1:3" x14ac:dyDescent="0.2">
      <c r="A6557" s="657">
        <v>41802.574964007101</v>
      </c>
      <c r="B6557" s="1">
        <v>35.533872000000002</v>
      </c>
      <c r="C6557" s="1">
        <v>0.29316599999999998</v>
      </c>
    </row>
    <row r="6558" spans="1:3" x14ac:dyDescent="0.2">
      <c r="A6558" s="657">
        <v>41802.574964014297</v>
      </c>
      <c r="B6558" s="1">
        <v>36.637531000000003</v>
      </c>
      <c r="C6558" s="1">
        <v>0.30189899999999997</v>
      </c>
    </row>
    <row r="6559" spans="1:3" x14ac:dyDescent="0.2">
      <c r="A6559" s="657">
        <v>41802.574964021398</v>
      </c>
      <c r="B6559" s="1">
        <v>37.556305999999999</v>
      </c>
      <c r="C6559" s="1">
        <v>0.30916900000000003</v>
      </c>
    </row>
    <row r="6560" spans="1:3" x14ac:dyDescent="0.2">
      <c r="A6560" s="657">
        <v>41802.574964028601</v>
      </c>
      <c r="B6560" s="1">
        <v>38.268552999999997</v>
      </c>
      <c r="C6560" s="1">
        <v>0.314805</v>
      </c>
    </row>
    <row r="6561" spans="1:3" x14ac:dyDescent="0.2">
      <c r="A6561" s="657">
        <v>41802.574964035797</v>
      </c>
      <c r="B6561" s="1">
        <v>38.692816999999998</v>
      </c>
      <c r="C6561" s="1">
        <v>0.318162</v>
      </c>
    </row>
    <row r="6562" spans="1:3" x14ac:dyDescent="0.2">
      <c r="A6562" s="658">
        <v>41802.5749756964</v>
      </c>
      <c r="B6562" s="1">
        <v>38.845224000000002</v>
      </c>
      <c r="C6562" s="1">
        <v>0.31936799999999999</v>
      </c>
    </row>
    <row r="6563" spans="1:3" x14ac:dyDescent="0.2">
      <c r="A6563" s="658">
        <v>41802.574975703603</v>
      </c>
      <c r="B6563" s="1">
        <v>38.757415000000002</v>
      </c>
      <c r="C6563" s="1">
        <v>0.31867299999999998</v>
      </c>
    </row>
    <row r="6564" spans="1:3" x14ac:dyDescent="0.2">
      <c r="A6564" s="658">
        <v>41802.574975710799</v>
      </c>
      <c r="B6564" s="1">
        <v>38.448101000000001</v>
      </c>
      <c r="C6564" s="1">
        <v>0.31622600000000001</v>
      </c>
    </row>
    <row r="6565" spans="1:3" x14ac:dyDescent="0.2">
      <c r="A6565" s="658">
        <v>41802.5749757179</v>
      </c>
      <c r="B6565" s="1">
        <v>37.913131999999997</v>
      </c>
      <c r="C6565" s="1">
        <v>0.31199300000000002</v>
      </c>
    </row>
    <row r="6566" spans="1:3" x14ac:dyDescent="0.2">
      <c r="A6566" s="658">
        <v>41802.574975725103</v>
      </c>
      <c r="B6566" s="1">
        <v>37.292954000000002</v>
      </c>
      <c r="C6566" s="1">
        <v>0.307085</v>
      </c>
    </row>
    <row r="6567" spans="1:3" x14ac:dyDescent="0.2">
      <c r="A6567" s="658">
        <v>41802.574975732299</v>
      </c>
      <c r="B6567" s="1">
        <v>36.648828999999999</v>
      </c>
      <c r="C6567" s="1">
        <v>0.30198900000000001</v>
      </c>
    </row>
    <row r="6568" spans="1:3" x14ac:dyDescent="0.2">
      <c r="A6568" s="658">
        <v>41802.574975739502</v>
      </c>
      <c r="B6568" s="1">
        <v>36.111187999999999</v>
      </c>
      <c r="C6568" s="1">
        <v>0.297734</v>
      </c>
    </row>
    <row r="6569" spans="1:3" x14ac:dyDescent="0.2">
      <c r="A6569" s="658">
        <v>41802.574975746596</v>
      </c>
      <c r="B6569" s="1">
        <v>35.676254999999998</v>
      </c>
      <c r="C6569" s="1">
        <v>0.29429300000000003</v>
      </c>
    </row>
    <row r="6570" spans="1:3" x14ac:dyDescent="0.2">
      <c r="A6570" s="658">
        <v>41802.5749757538</v>
      </c>
      <c r="B6570" s="1">
        <v>35.352412000000001</v>
      </c>
      <c r="C6570" s="1">
        <v>0.29173100000000002</v>
      </c>
    </row>
    <row r="6571" spans="1:3" x14ac:dyDescent="0.2">
      <c r="A6571" s="658">
        <v>41802.574975761003</v>
      </c>
      <c r="B6571" s="1">
        <v>35.131129999999999</v>
      </c>
      <c r="C6571" s="1">
        <v>0.28998000000000002</v>
      </c>
    </row>
    <row r="6572" spans="1:3" x14ac:dyDescent="0.2">
      <c r="A6572" s="659">
        <v>41802.574987143802</v>
      </c>
      <c r="B6572" s="1">
        <v>34.987059000000002</v>
      </c>
      <c r="C6572" s="1">
        <v>0.28883999999999999</v>
      </c>
    </row>
    <row r="6573" spans="1:3" x14ac:dyDescent="0.2">
      <c r="A6573" s="659">
        <v>41802.574987150998</v>
      </c>
      <c r="B6573" s="1">
        <v>34.914538999999998</v>
      </c>
      <c r="C6573" s="1">
        <v>0.28826600000000002</v>
      </c>
    </row>
    <row r="6574" spans="1:3" x14ac:dyDescent="0.2">
      <c r="A6574" s="659">
        <v>41802.574987158201</v>
      </c>
      <c r="B6574" s="1">
        <v>34.889631000000001</v>
      </c>
      <c r="C6574" s="1">
        <v>0.28806900000000002</v>
      </c>
    </row>
    <row r="6575" spans="1:3" x14ac:dyDescent="0.2">
      <c r="A6575" s="659">
        <v>41802.574987165302</v>
      </c>
      <c r="B6575" s="1">
        <v>34.878272000000003</v>
      </c>
      <c r="C6575" s="1">
        <v>0.28797899999999998</v>
      </c>
    </row>
    <row r="6576" spans="1:3" x14ac:dyDescent="0.2">
      <c r="A6576" s="659">
        <v>41802.574987172498</v>
      </c>
      <c r="B6576" s="1">
        <v>34.890920999999999</v>
      </c>
      <c r="C6576" s="1">
        <v>0.28807899999999997</v>
      </c>
    </row>
    <row r="6577" spans="1:3" x14ac:dyDescent="0.2">
      <c r="A6577" s="659">
        <v>41802.574987179702</v>
      </c>
      <c r="B6577" s="1">
        <v>34.892187</v>
      </c>
      <c r="C6577" s="1">
        <v>0.28808899999999998</v>
      </c>
    </row>
    <row r="6578" spans="1:3" x14ac:dyDescent="0.2">
      <c r="A6578" s="659">
        <v>41802.574987186897</v>
      </c>
      <c r="B6578" s="1">
        <v>34.863235000000003</v>
      </c>
      <c r="C6578" s="1">
        <v>0.28786</v>
      </c>
    </row>
    <row r="6579" spans="1:3" x14ac:dyDescent="0.2">
      <c r="A6579" s="659">
        <v>41802.574987193999</v>
      </c>
      <c r="B6579" s="1">
        <v>34.859597000000001</v>
      </c>
      <c r="C6579" s="1">
        <v>0.287831</v>
      </c>
    </row>
    <row r="6580" spans="1:3" x14ac:dyDescent="0.2">
      <c r="A6580" s="659">
        <v>41802.574987201202</v>
      </c>
      <c r="B6580" s="1">
        <v>34.890037999999997</v>
      </c>
      <c r="C6580" s="1">
        <v>0.28807199999999999</v>
      </c>
    </row>
    <row r="6581" spans="1:3" x14ac:dyDescent="0.2">
      <c r="A6581" s="659">
        <v>41802.574987208398</v>
      </c>
      <c r="B6581" s="1">
        <v>34.930143999999999</v>
      </c>
      <c r="C6581" s="1">
        <v>0.28838900000000001</v>
      </c>
    </row>
    <row r="6582" spans="1:3" x14ac:dyDescent="0.2">
      <c r="A6582" s="660">
        <v>41802.5749995519</v>
      </c>
      <c r="B6582" s="1">
        <v>34.958367000000003</v>
      </c>
      <c r="C6582" s="1">
        <v>0.28861300000000001</v>
      </c>
    </row>
    <row r="6583" spans="1:3" x14ac:dyDescent="0.2">
      <c r="A6583" s="660">
        <v>41802.574999559103</v>
      </c>
      <c r="B6583" s="1">
        <v>34.954068999999997</v>
      </c>
      <c r="C6583" s="1">
        <v>0.28857899999999997</v>
      </c>
    </row>
    <row r="6584" spans="1:3" x14ac:dyDescent="0.2">
      <c r="A6584" s="660">
        <v>41802.574999566299</v>
      </c>
      <c r="B6584" s="1">
        <v>34.965474999999998</v>
      </c>
      <c r="C6584" s="1">
        <v>0.28866900000000001</v>
      </c>
    </row>
    <row r="6585" spans="1:3" x14ac:dyDescent="0.2">
      <c r="A6585" s="660">
        <v>41802.574999573502</v>
      </c>
      <c r="B6585" s="1">
        <v>35.030532999999998</v>
      </c>
      <c r="C6585" s="1">
        <v>0.289184</v>
      </c>
    </row>
    <row r="6586" spans="1:3" x14ac:dyDescent="0.2">
      <c r="A6586" s="660">
        <v>41802.574999580604</v>
      </c>
      <c r="B6586" s="1">
        <v>35.101326</v>
      </c>
      <c r="C6586" s="1">
        <v>0.289744</v>
      </c>
    </row>
    <row r="6587" spans="1:3" x14ac:dyDescent="0.2">
      <c r="A6587" s="660">
        <v>41802.5749995878</v>
      </c>
      <c r="B6587" s="1">
        <v>35.156652000000001</v>
      </c>
      <c r="C6587" s="1">
        <v>0.290182</v>
      </c>
    </row>
    <row r="6588" spans="1:3" x14ac:dyDescent="0.2">
      <c r="A6588" s="660">
        <v>41802.574999595003</v>
      </c>
      <c r="B6588" s="1">
        <v>35.224013999999997</v>
      </c>
      <c r="C6588" s="1">
        <v>0.290715</v>
      </c>
    </row>
    <row r="6589" spans="1:3" x14ac:dyDescent="0.2">
      <c r="A6589" s="660">
        <v>41802.574999602199</v>
      </c>
      <c r="B6589" s="1">
        <v>35.311231999999997</v>
      </c>
      <c r="C6589" s="1">
        <v>0.29140500000000003</v>
      </c>
    </row>
    <row r="6590" spans="1:3" x14ac:dyDescent="0.2">
      <c r="A6590" s="660">
        <v>41802.5749996093</v>
      </c>
      <c r="B6590" s="1">
        <v>35.434832999999998</v>
      </c>
      <c r="C6590" s="1">
        <v>0.292383</v>
      </c>
    </row>
    <row r="6591" spans="1:3" x14ac:dyDescent="0.2">
      <c r="A6591" s="660">
        <v>41802.574999616503</v>
      </c>
      <c r="B6591" s="1">
        <v>35.515504</v>
      </c>
      <c r="C6591" s="1">
        <v>0.29302099999999998</v>
      </c>
    </row>
    <row r="6592" spans="1:3" x14ac:dyDescent="0.2">
      <c r="A6592" s="661">
        <v>41802.575011439199</v>
      </c>
      <c r="B6592" s="1">
        <v>35.512411</v>
      </c>
      <c r="C6592" s="1">
        <v>0.29299700000000001</v>
      </c>
    </row>
    <row r="6593" spans="1:3" x14ac:dyDescent="0.2">
      <c r="A6593" s="661">
        <v>41802.575011446403</v>
      </c>
      <c r="B6593" s="1">
        <v>35.476987999999999</v>
      </c>
      <c r="C6593" s="1">
        <v>0.29271599999999998</v>
      </c>
    </row>
    <row r="6594" spans="1:3" x14ac:dyDescent="0.2">
      <c r="A6594" s="661">
        <v>41802.575011453497</v>
      </c>
      <c r="B6594" s="1">
        <v>35.427326000000001</v>
      </c>
      <c r="C6594" s="1">
        <v>0.292323</v>
      </c>
    </row>
    <row r="6595" spans="1:3" x14ac:dyDescent="0.2">
      <c r="A6595" s="661">
        <v>41802.5750114607</v>
      </c>
      <c r="B6595" s="1">
        <v>35.324741000000003</v>
      </c>
      <c r="C6595" s="1">
        <v>0.29151199999999999</v>
      </c>
    </row>
    <row r="6596" spans="1:3" x14ac:dyDescent="0.2">
      <c r="A6596" s="661">
        <v>41802.575011467903</v>
      </c>
      <c r="B6596" s="1">
        <v>35.175749000000003</v>
      </c>
      <c r="C6596" s="1">
        <v>0.29033300000000001</v>
      </c>
    </row>
    <row r="6597" spans="1:3" x14ac:dyDescent="0.2">
      <c r="A6597" s="661">
        <v>41802.575011475099</v>
      </c>
      <c r="B6597" s="1">
        <v>35.005640999999997</v>
      </c>
      <c r="C6597" s="1">
        <v>0.28898699999999999</v>
      </c>
    </row>
    <row r="6598" spans="1:3" x14ac:dyDescent="0.2">
      <c r="A6598" s="661">
        <v>41802.575011482302</v>
      </c>
      <c r="B6598" s="1">
        <v>34.854438999999999</v>
      </c>
      <c r="C6598" s="1">
        <v>0.28778999999999999</v>
      </c>
    </row>
    <row r="6599" spans="1:3" x14ac:dyDescent="0.2">
      <c r="A6599" s="661">
        <v>41802.575011489404</v>
      </c>
      <c r="B6599" s="1">
        <v>34.683754999999998</v>
      </c>
      <c r="C6599" s="1">
        <v>0.28643999999999997</v>
      </c>
    </row>
    <row r="6600" spans="1:3" x14ac:dyDescent="0.2">
      <c r="A6600" s="661">
        <v>41802.575011496599</v>
      </c>
      <c r="B6600" s="1">
        <v>34.450062000000003</v>
      </c>
      <c r="C6600" s="1">
        <v>0.28459099999999998</v>
      </c>
    </row>
    <row r="6601" spans="1:3" x14ac:dyDescent="0.2">
      <c r="A6601" s="661">
        <v>41802.575011503803</v>
      </c>
      <c r="B6601" s="1">
        <v>34.210973000000003</v>
      </c>
      <c r="C6601" s="1">
        <v>0.28269899999999998</v>
      </c>
    </row>
    <row r="6602" spans="1:3" x14ac:dyDescent="0.2">
      <c r="A6602" s="662">
        <v>41802.575023743098</v>
      </c>
      <c r="B6602" s="1">
        <v>34.086343999999997</v>
      </c>
      <c r="C6602" s="1">
        <v>0.28171299999999999</v>
      </c>
    </row>
    <row r="6603" spans="1:3" x14ac:dyDescent="0.2">
      <c r="A6603" s="662">
        <v>41802.575023750302</v>
      </c>
      <c r="B6603" s="1">
        <v>34.029375000000002</v>
      </c>
      <c r="C6603" s="1">
        <v>0.28126200000000001</v>
      </c>
    </row>
    <row r="6604" spans="1:3" x14ac:dyDescent="0.2">
      <c r="A6604" s="662">
        <v>41802.575023757498</v>
      </c>
      <c r="B6604" s="1">
        <v>33.988079999999997</v>
      </c>
      <c r="C6604" s="1">
        <v>0.28093499999999999</v>
      </c>
    </row>
    <row r="6605" spans="1:3" x14ac:dyDescent="0.2">
      <c r="A6605" s="662">
        <v>41802.575023764701</v>
      </c>
      <c r="B6605" s="1">
        <v>33.997605999999998</v>
      </c>
      <c r="C6605" s="1">
        <v>0.28100999999999998</v>
      </c>
    </row>
    <row r="6606" spans="1:3" x14ac:dyDescent="0.2">
      <c r="A6606" s="662">
        <v>41802.575023771802</v>
      </c>
      <c r="B6606" s="1">
        <v>34.152200999999998</v>
      </c>
      <c r="C6606" s="1">
        <v>0.28223399999999998</v>
      </c>
    </row>
    <row r="6607" spans="1:3" x14ac:dyDescent="0.2">
      <c r="A6607" s="662">
        <v>41802.575023778998</v>
      </c>
      <c r="B6607" s="1">
        <v>34.450629999999997</v>
      </c>
      <c r="C6607" s="1">
        <v>0.28459499999999999</v>
      </c>
    </row>
    <row r="6608" spans="1:3" x14ac:dyDescent="0.2">
      <c r="A6608" s="662">
        <v>41802.575023786201</v>
      </c>
      <c r="B6608" s="1">
        <v>34.810195999999998</v>
      </c>
      <c r="C6608" s="1">
        <v>0.28743999999999997</v>
      </c>
    </row>
    <row r="6609" spans="1:3" x14ac:dyDescent="0.2">
      <c r="A6609" s="662">
        <v>41802.575023793397</v>
      </c>
      <c r="B6609" s="1">
        <v>35.075490000000002</v>
      </c>
      <c r="C6609" s="1">
        <v>0.28953899999999999</v>
      </c>
    </row>
    <row r="6610" spans="1:3" x14ac:dyDescent="0.2">
      <c r="A6610" s="662">
        <v>41802.575023800498</v>
      </c>
      <c r="B6610" s="1">
        <v>35.273344999999999</v>
      </c>
      <c r="C6610" s="1">
        <v>0.291105</v>
      </c>
    </row>
    <row r="6611" spans="1:3" x14ac:dyDescent="0.2">
      <c r="A6611" s="662">
        <v>41802.575023807702</v>
      </c>
      <c r="B6611" s="1">
        <v>35.399256000000001</v>
      </c>
      <c r="C6611" s="1">
        <v>0.292101</v>
      </c>
    </row>
    <row r="6612" spans="1:3" x14ac:dyDescent="0.2">
      <c r="A6612" s="663">
        <v>41802.575035630398</v>
      </c>
      <c r="B6612" s="1">
        <v>35.469119999999997</v>
      </c>
      <c r="C6612" s="1">
        <v>0.29265400000000003</v>
      </c>
    </row>
    <row r="6613" spans="1:3" x14ac:dyDescent="0.2">
      <c r="A6613" s="663">
        <v>41802.575035637601</v>
      </c>
      <c r="B6613" s="1">
        <v>35.433335999999997</v>
      </c>
      <c r="C6613" s="1">
        <v>0.29237099999999999</v>
      </c>
    </row>
    <row r="6614" spans="1:3" x14ac:dyDescent="0.2">
      <c r="A6614" s="663">
        <v>41802.575035644702</v>
      </c>
      <c r="B6614" s="1">
        <v>35.315199999999997</v>
      </c>
      <c r="C6614" s="1">
        <v>0.29143599999999997</v>
      </c>
    </row>
    <row r="6615" spans="1:3" x14ac:dyDescent="0.2">
      <c r="A6615" s="663">
        <v>41802.575035651898</v>
      </c>
      <c r="B6615" s="1">
        <v>35.115786999999997</v>
      </c>
      <c r="C6615" s="1">
        <v>0.289858</v>
      </c>
    </row>
    <row r="6616" spans="1:3" x14ac:dyDescent="0.2">
      <c r="A6616" s="663">
        <v>41802.575035659102</v>
      </c>
      <c r="B6616" s="1">
        <v>34.872875999999998</v>
      </c>
      <c r="C6616" s="1">
        <v>0.28793600000000003</v>
      </c>
    </row>
    <row r="6617" spans="1:3" x14ac:dyDescent="0.2">
      <c r="A6617" s="663">
        <v>41802.575035666297</v>
      </c>
      <c r="B6617" s="1">
        <v>34.608465000000002</v>
      </c>
      <c r="C6617" s="1">
        <v>0.28584399999999999</v>
      </c>
    </row>
    <row r="6618" spans="1:3" x14ac:dyDescent="0.2">
      <c r="A6618" s="663">
        <v>41802.575035673399</v>
      </c>
      <c r="B6618" s="1">
        <v>34.351975000000003</v>
      </c>
      <c r="C6618" s="1">
        <v>0.28381400000000001</v>
      </c>
    </row>
    <row r="6619" spans="1:3" x14ac:dyDescent="0.2">
      <c r="A6619" s="663">
        <v>41802.575035680602</v>
      </c>
      <c r="B6619" s="1">
        <v>33.994312999999998</v>
      </c>
      <c r="C6619" s="1">
        <v>0.28098400000000001</v>
      </c>
    </row>
    <row r="6620" spans="1:3" x14ac:dyDescent="0.2">
      <c r="A6620" s="663">
        <v>41802.575035687798</v>
      </c>
      <c r="B6620" s="1">
        <v>33.558881</v>
      </c>
      <c r="C6620" s="1">
        <v>0.27753899999999998</v>
      </c>
    </row>
    <row r="6621" spans="1:3" x14ac:dyDescent="0.2">
      <c r="A6621" s="663">
        <v>41802.575035695001</v>
      </c>
      <c r="B6621" s="1">
        <v>33.044373999999998</v>
      </c>
      <c r="C6621" s="1">
        <v>0.27346799999999999</v>
      </c>
    </row>
    <row r="6622" spans="1:3" x14ac:dyDescent="0.2">
      <c r="A6622" s="664">
        <v>41802.575048131097</v>
      </c>
      <c r="B6622" s="1">
        <v>32.566794999999999</v>
      </c>
      <c r="C6622" s="1">
        <v>0.26968900000000001</v>
      </c>
    </row>
    <row r="6623" spans="1:3" x14ac:dyDescent="0.2">
      <c r="A6623" s="664">
        <v>41802.5750481383</v>
      </c>
      <c r="B6623" s="1">
        <v>32.121161999999998</v>
      </c>
      <c r="C6623" s="1">
        <v>0.26616299999999998</v>
      </c>
    </row>
    <row r="6624" spans="1:3" x14ac:dyDescent="0.2">
      <c r="A6624" s="664">
        <v>41802.575048145503</v>
      </c>
      <c r="B6624" s="1">
        <v>31.684272</v>
      </c>
      <c r="C6624" s="1">
        <v>0.262706</v>
      </c>
    </row>
    <row r="6625" spans="1:3" x14ac:dyDescent="0.2">
      <c r="A6625" s="664">
        <v>41802.575048152597</v>
      </c>
      <c r="B6625" s="1">
        <v>31.305900999999999</v>
      </c>
      <c r="C6625" s="1">
        <v>0.259712</v>
      </c>
    </row>
    <row r="6626" spans="1:3" x14ac:dyDescent="0.2">
      <c r="A6626" s="664">
        <v>41802.575048159801</v>
      </c>
      <c r="B6626" s="1">
        <v>31.081734000000001</v>
      </c>
      <c r="C6626" s="1">
        <v>0.257938</v>
      </c>
    </row>
    <row r="6627" spans="1:3" x14ac:dyDescent="0.2">
      <c r="A6627" s="664">
        <v>41802.575048166997</v>
      </c>
      <c r="B6627" s="1">
        <v>30.982710000000001</v>
      </c>
      <c r="C6627" s="1">
        <v>0.25715500000000002</v>
      </c>
    </row>
    <row r="6628" spans="1:3" x14ac:dyDescent="0.2">
      <c r="A6628" s="664">
        <v>41802.5750481742</v>
      </c>
      <c r="B6628" s="1">
        <v>30.982994000000001</v>
      </c>
      <c r="C6628" s="1">
        <v>0.25715700000000002</v>
      </c>
    </row>
    <row r="6629" spans="1:3" x14ac:dyDescent="0.2">
      <c r="A6629" s="664">
        <v>41802.575048181301</v>
      </c>
      <c r="B6629" s="1">
        <v>30.938337000000001</v>
      </c>
      <c r="C6629" s="1">
        <v>0.25680399999999998</v>
      </c>
    </row>
    <row r="6630" spans="1:3" x14ac:dyDescent="0.2">
      <c r="A6630" s="664">
        <v>41802.575048188497</v>
      </c>
      <c r="B6630" s="1">
        <v>30.946458</v>
      </c>
      <c r="C6630" s="1">
        <v>0.25686799999999999</v>
      </c>
    </row>
    <row r="6631" spans="1:3" x14ac:dyDescent="0.2">
      <c r="A6631" s="664">
        <v>41802.5750481957</v>
      </c>
      <c r="B6631" s="1">
        <v>31.031756999999999</v>
      </c>
      <c r="C6631" s="1">
        <v>0.25754300000000002</v>
      </c>
    </row>
    <row r="6632" spans="1:3" x14ac:dyDescent="0.2">
      <c r="A6632" s="665">
        <v>41802.575059856303</v>
      </c>
      <c r="B6632" s="1">
        <v>31.237480000000001</v>
      </c>
      <c r="C6632" s="1">
        <v>0.25917099999999998</v>
      </c>
    </row>
    <row r="6633" spans="1:3" x14ac:dyDescent="0.2">
      <c r="A6633" s="665">
        <v>41802.575059863499</v>
      </c>
      <c r="B6633" s="1">
        <v>31.483461999999999</v>
      </c>
      <c r="C6633" s="1">
        <v>0.26111699999999999</v>
      </c>
    </row>
    <row r="6634" spans="1:3" x14ac:dyDescent="0.2">
      <c r="A6634" s="665">
        <v>41802.575059870702</v>
      </c>
      <c r="B6634" s="1">
        <v>31.821366999999999</v>
      </c>
      <c r="C6634" s="1">
        <v>0.263791</v>
      </c>
    </row>
    <row r="6635" spans="1:3" x14ac:dyDescent="0.2">
      <c r="A6635" s="665">
        <v>41802.575059877803</v>
      </c>
      <c r="B6635" s="1">
        <v>32.344593000000003</v>
      </c>
      <c r="C6635" s="1">
        <v>0.26793099999999997</v>
      </c>
    </row>
    <row r="6636" spans="1:3" x14ac:dyDescent="0.2">
      <c r="A6636" s="665">
        <v>41802.575059884999</v>
      </c>
      <c r="B6636" s="1">
        <v>33.088194999999999</v>
      </c>
      <c r="C6636" s="1">
        <v>0.27381499999999998</v>
      </c>
    </row>
    <row r="6637" spans="1:3" x14ac:dyDescent="0.2">
      <c r="A6637" s="665">
        <v>41802.575059892202</v>
      </c>
      <c r="B6637" s="1">
        <v>33.916350999999999</v>
      </c>
      <c r="C6637" s="1">
        <v>0.28036699999999998</v>
      </c>
    </row>
    <row r="6638" spans="1:3" x14ac:dyDescent="0.2">
      <c r="A6638" s="665">
        <v>41802.575059899398</v>
      </c>
      <c r="B6638" s="1">
        <v>34.794085000000003</v>
      </c>
      <c r="C6638" s="1">
        <v>0.28731299999999999</v>
      </c>
    </row>
    <row r="6639" spans="1:3" x14ac:dyDescent="0.2">
      <c r="A6639" s="665">
        <v>41802.575059906601</v>
      </c>
      <c r="B6639" s="1">
        <v>35.489122999999999</v>
      </c>
      <c r="C6639" s="1">
        <v>0.29281200000000002</v>
      </c>
    </row>
    <row r="6640" spans="1:3" x14ac:dyDescent="0.2">
      <c r="A6640" s="665">
        <v>41802.575059913703</v>
      </c>
      <c r="B6640" s="1">
        <v>36.076149000000001</v>
      </c>
      <c r="C6640" s="1">
        <v>0.29745700000000003</v>
      </c>
    </row>
    <row r="6641" spans="1:3" x14ac:dyDescent="0.2">
      <c r="A6641" s="665">
        <v>41802.575059920899</v>
      </c>
      <c r="B6641" s="1">
        <v>36.520254000000001</v>
      </c>
      <c r="C6641" s="1">
        <v>0.30097099999999999</v>
      </c>
    </row>
    <row r="6642" spans="1:3" x14ac:dyDescent="0.2">
      <c r="A6642" s="666">
        <v>41802.575071384803</v>
      </c>
      <c r="B6642" s="1">
        <v>36.651662000000002</v>
      </c>
      <c r="C6642" s="1">
        <v>0.30201099999999997</v>
      </c>
    </row>
    <row r="6643" spans="1:3" x14ac:dyDescent="0.2">
      <c r="A6643" s="666">
        <v>41802.575071391897</v>
      </c>
      <c r="B6643" s="1">
        <v>36.491494000000003</v>
      </c>
      <c r="C6643" s="1">
        <v>0.30074400000000001</v>
      </c>
    </row>
    <row r="6644" spans="1:3" x14ac:dyDescent="0.2">
      <c r="A6644" s="666">
        <v>41802.5750713991</v>
      </c>
      <c r="B6644" s="1">
        <v>36.162714999999999</v>
      </c>
      <c r="C6644" s="1">
        <v>0.29814200000000002</v>
      </c>
    </row>
    <row r="6645" spans="1:3" x14ac:dyDescent="0.2">
      <c r="A6645" s="666">
        <v>41802.575071406303</v>
      </c>
      <c r="B6645" s="1">
        <v>35.749473000000002</v>
      </c>
      <c r="C6645" s="1">
        <v>0.29487200000000002</v>
      </c>
    </row>
    <row r="6646" spans="1:3" x14ac:dyDescent="0.2">
      <c r="A6646" s="666">
        <v>41802.575071413499</v>
      </c>
      <c r="B6646" s="1">
        <v>35.394312999999997</v>
      </c>
      <c r="C6646" s="1">
        <v>0.29206199999999999</v>
      </c>
    </row>
    <row r="6647" spans="1:3" x14ac:dyDescent="0.2">
      <c r="A6647" s="666">
        <v>41802.575071420601</v>
      </c>
      <c r="B6647" s="1">
        <v>35.034609000000003</v>
      </c>
      <c r="C6647" s="1">
        <v>0.28921599999999997</v>
      </c>
    </row>
    <row r="6648" spans="1:3" x14ac:dyDescent="0.2">
      <c r="A6648" s="666">
        <v>41802.575071427797</v>
      </c>
      <c r="B6648" s="1">
        <v>34.636519</v>
      </c>
      <c r="C6648" s="1">
        <v>0.28606599999999999</v>
      </c>
    </row>
    <row r="6649" spans="1:3" x14ac:dyDescent="0.2">
      <c r="A6649" s="666">
        <v>41802.575071435</v>
      </c>
      <c r="B6649" s="1">
        <v>34.362560000000002</v>
      </c>
      <c r="C6649" s="1">
        <v>0.28389799999999998</v>
      </c>
    </row>
    <row r="6650" spans="1:3" x14ac:dyDescent="0.2">
      <c r="A6650" s="666">
        <v>41802.575071442203</v>
      </c>
      <c r="B6650" s="1">
        <v>34.221435</v>
      </c>
      <c r="C6650" s="1">
        <v>0.28278199999999998</v>
      </c>
    </row>
    <row r="6651" spans="1:3" x14ac:dyDescent="0.2">
      <c r="A6651" s="666">
        <v>41802.575071449297</v>
      </c>
      <c r="B6651" s="1">
        <v>34.128506000000002</v>
      </c>
      <c r="C6651" s="1">
        <v>0.28204600000000002</v>
      </c>
    </row>
    <row r="6652" spans="1:3" x14ac:dyDescent="0.2">
      <c r="A6652" s="667">
        <v>41802.575083491902</v>
      </c>
      <c r="B6652" s="1">
        <v>33.940645000000004</v>
      </c>
      <c r="C6652" s="1">
        <v>0.28055999999999998</v>
      </c>
    </row>
    <row r="6653" spans="1:3" x14ac:dyDescent="0.2">
      <c r="A6653" s="667">
        <v>41802.575083499098</v>
      </c>
      <c r="B6653" s="1">
        <v>33.669725</v>
      </c>
      <c r="C6653" s="1">
        <v>0.278416</v>
      </c>
    </row>
    <row r="6654" spans="1:3" x14ac:dyDescent="0.2">
      <c r="A6654" s="667">
        <v>41802.575083506301</v>
      </c>
      <c r="B6654" s="1">
        <v>33.384251999999996</v>
      </c>
      <c r="C6654" s="1">
        <v>0.27615699999999999</v>
      </c>
    </row>
    <row r="6655" spans="1:3" x14ac:dyDescent="0.2">
      <c r="A6655" s="667">
        <v>41802.575083513497</v>
      </c>
      <c r="B6655" s="1">
        <v>33.118873999999998</v>
      </c>
      <c r="C6655" s="1">
        <v>0.274057</v>
      </c>
    </row>
    <row r="6656" spans="1:3" x14ac:dyDescent="0.2">
      <c r="A6656" s="667">
        <v>41802.575083520598</v>
      </c>
      <c r="B6656" s="1">
        <v>32.801026</v>
      </c>
      <c r="C6656" s="1">
        <v>0.27154200000000001</v>
      </c>
    </row>
    <row r="6657" spans="1:3" x14ac:dyDescent="0.2">
      <c r="A6657" s="667">
        <v>41802.575083527801</v>
      </c>
      <c r="B6657" s="1">
        <v>32.432240999999998</v>
      </c>
      <c r="C6657" s="1">
        <v>0.26862399999999997</v>
      </c>
    </row>
    <row r="6658" spans="1:3" x14ac:dyDescent="0.2">
      <c r="A6658" s="667">
        <v>41802.575083534997</v>
      </c>
      <c r="B6658" s="1">
        <v>32.048298000000003</v>
      </c>
      <c r="C6658" s="1">
        <v>0.26558599999999999</v>
      </c>
    </row>
    <row r="6659" spans="1:3" x14ac:dyDescent="0.2">
      <c r="A6659" s="667">
        <v>41802.5750835422</v>
      </c>
      <c r="B6659" s="1">
        <v>31.764859000000001</v>
      </c>
      <c r="C6659" s="1">
        <v>0.26334400000000002</v>
      </c>
    </row>
    <row r="6660" spans="1:3" x14ac:dyDescent="0.2">
      <c r="A6660" s="667">
        <v>41802.575083549302</v>
      </c>
      <c r="B6660" s="1">
        <v>31.546271999999998</v>
      </c>
      <c r="C6660" s="1">
        <v>0.26161400000000001</v>
      </c>
    </row>
    <row r="6661" spans="1:3" x14ac:dyDescent="0.2">
      <c r="A6661" s="667">
        <v>41802.575083556498</v>
      </c>
      <c r="B6661" s="1">
        <v>31.360627999999998</v>
      </c>
      <c r="C6661" s="1">
        <v>0.26014500000000002</v>
      </c>
    </row>
    <row r="6662" spans="1:3" x14ac:dyDescent="0.2">
      <c r="A6662" s="668">
        <v>41802.5750954139</v>
      </c>
      <c r="B6662" s="1">
        <v>31.317084000000001</v>
      </c>
      <c r="C6662" s="1">
        <v>0.25979999999999998</v>
      </c>
    </row>
    <row r="6663" spans="1:3" x14ac:dyDescent="0.2">
      <c r="A6663" s="668">
        <v>41802.575095421103</v>
      </c>
      <c r="B6663" s="1">
        <v>31.424129000000001</v>
      </c>
      <c r="C6663" s="1">
        <v>0.26064700000000002</v>
      </c>
    </row>
    <row r="6664" spans="1:3" x14ac:dyDescent="0.2">
      <c r="A6664" s="668">
        <v>41802.575095428299</v>
      </c>
      <c r="B6664" s="1">
        <v>31.659594999999999</v>
      </c>
      <c r="C6664" s="1">
        <v>0.26251099999999999</v>
      </c>
    </row>
    <row r="6665" spans="1:3" x14ac:dyDescent="0.2">
      <c r="A6665" s="668">
        <v>41802.575095435401</v>
      </c>
      <c r="B6665" s="1">
        <v>32.018208999999999</v>
      </c>
      <c r="C6665" s="1">
        <v>0.26534799999999997</v>
      </c>
    </row>
    <row r="6666" spans="1:3" x14ac:dyDescent="0.2">
      <c r="A6666" s="668">
        <v>41802.575095442597</v>
      </c>
      <c r="B6666" s="1">
        <v>32.467472000000001</v>
      </c>
      <c r="C6666" s="1">
        <v>0.268903</v>
      </c>
    </row>
    <row r="6667" spans="1:3" x14ac:dyDescent="0.2">
      <c r="A6667" s="668">
        <v>41802.5750954498</v>
      </c>
      <c r="B6667" s="1">
        <v>33.028661999999997</v>
      </c>
      <c r="C6667" s="1">
        <v>0.27334399999999998</v>
      </c>
    </row>
    <row r="6668" spans="1:3" x14ac:dyDescent="0.2">
      <c r="A6668" s="668">
        <v>41802.575095457003</v>
      </c>
      <c r="B6668" s="1">
        <v>33.693066999999999</v>
      </c>
      <c r="C6668" s="1">
        <v>0.27860099999999999</v>
      </c>
    </row>
    <row r="6669" spans="1:3" x14ac:dyDescent="0.2">
      <c r="A6669" s="668">
        <v>41802.575095464097</v>
      </c>
      <c r="B6669" s="1">
        <v>34.259360999999998</v>
      </c>
      <c r="C6669" s="1">
        <v>0.283082</v>
      </c>
    </row>
    <row r="6670" spans="1:3" x14ac:dyDescent="0.2">
      <c r="A6670" s="668">
        <v>41802.5750954713</v>
      </c>
      <c r="B6670" s="1">
        <v>34.758332000000003</v>
      </c>
      <c r="C6670" s="1">
        <v>0.28703000000000001</v>
      </c>
    </row>
    <row r="6671" spans="1:3" x14ac:dyDescent="0.2">
      <c r="A6671" s="668">
        <v>41802.575095478503</v>
      </c>
      <c r="B6671" s="1">
        <v>35.200617999999999</v>
      </c>
      <c r="C6671" s="1">
        <v>0.29052899999999998</v>
      </c>
    </row>
    <row r="6672" spans="1:3" x14ac:dyDescent="0.2">
      <c r="A6672" s="669">
        <v>41802.575106953896</v>
      </c>
      <c r="B6672" s="1">
        <v>35.560206999999998</v>
      </c>
      <c r="C6672" s="1">
        <v>0.293375</v>
      </c>
    </row>
    <row r="6673" spans="1:3" x14ac:dyDescent="0.2">
      <c r="A6673" s="669">
        <v>41802.5751069611</v>
      </c>
      <c r="B6673" s="1">
        <v>35.832101999999999</v>
      </c>
      <c r="C6673" s="1">
        <v>0.29552600000000001</v>
      </c>
    </row>
    <row r="6674" spans="1:3" x14ac:dyDescent="0.2">
      <c r="A6674" s="669">
        <v>41802.575106968303</v>
      </c>
      <c r="B6674" s="1">
        <v>36.009455000000003</v>
      </c>
      <c r="C6674" s="1">
        <v>0.296929</v>
      </c>
    </row>
    <row r="6675" spans="1:3" x14ac:dyDescent="0.2">
      <c r="A6675" s="669">
        <v>41802.575106975397</v>
      </c>
      <c r="B6675" s="1">
        <v>36.098447</v>
      </c>
      <c r="C6675" s="1">
        <v>0.29763400000000001</v>
      </c>
    </row>
    <row r="6676" spans="1:3" x14ac:dyDescent="0.2">
      <c r="A6676" s="669">
        <v>41802.5751069826</v>
      </c>
      <c r="B6676" s="1">
        <v>36.171464999999998</v>
      </c>
      <c r="C6676" s="1">
        <v>0.298211</v>
      </c>
    </row>
    <row r="6677" spans="1:3" x14ac:dyDescent="0.2">
      <c r="A6677" s="669">
        <v>41802.575106989803</v>
      </c>
      <c r="B6677" s="1">
        <v>36.167650000000002</v>
      </c>
      <c r="C6677" s="1">
        <v>0.29818099999999997</v>
      </c>
    </row>
    <row r="6678" spans="1:3" x14ac:dyDescent="0.2">
      <c r="A6678" s="669">
        <v>41802.575106996999</v>
      </c>
      <c r="B6678" s="1">
        <v>36.092382999999998</v>
      </c>
      <c r="C6678" s="1">
        <v>0.29758600000000002</v>
      </c>
    </row>
    <row r="6679" spans="1:3" x14ac:dyDescent="0.2">
      <c r="A6679" s="669">
        <v>41802.575107004101</v>
      </c>
      <c r="B6679" s="1">
        <v>35.985115999999998</v>
      </c>
      <c r="C6679" s="1">
        <v>0.29673699999999997</v>
      </c>
    </row>
    <row r="6680" spans="1:3" x14ac:dyDescent="0.2">
      <c r="A6680" s="669">
        <v>41802.575107011296</v>
      </c>
      <c r="B6680" s="1">
        <v>35.841942000000003</v>
      </c>
      <c r="C6680" s="1">
        <v>0.29560399999999998</v>
      </c>
    </row>
    <row r="6681" spans="1:3" x14ac:dyDescent="0.2">
      <c r="A6681" s="669">
        <v>41802.5751070185</v>
      </c>
      <c r="B6681" s="1">
        <v>35.650143</v>
      </c>
      <c r="C6681" s="1">
        <v>0.29408600000000001</v>
      </c>
    </row>
    <row r="6682" spans="1:3" x14ac:dyDescent="0.2">
      <c r="A6682" s="670">
        <v>41802.575119084198</v>
      </c>
      <c r="B6682" s="1">
        <v>35.380482000000001</v>
      </c>
      <c r="C6682" s="1">
        <v>0.29195300000000002</v>
      </c>
    </row>
    <row r="6683" spans="1:3" x14ac:dyDescent="0.2">
      <c r="A6683" s="670">
        <v>41802.575119091402</v>
      </c>
      <c r="B6683" s="1">
        <v>35.028475999999998</v>
      </c>
      <c r="C6683" s="1">
        <v>0.28916700000000001</v>
      </c>
    </row>
    <row r="6684" spans="1:3" x14ac:dyDescent="0.2">
      <c r="A6684" s="670">
        <v>41802.575119098597</v>
      </c>
      <c r="B6684" s="1">
        <v>34.615872000000003</v>
      </c>
      <c r="C6684" s="1">
        <v>0.28590300000000002</v>
      </c>
    </row>
    <row r="6685" spans="1:3" x14ac:dyDescent="0.2">
      <c r="A6685" s="670">
        <v>41802.575119105801</v>
      </c>
      <c r="B6685" s="1">
        <v>34.141409000000003</v>
      </c>
      <c r="C6685" s="1">
        <v>0.28214800000000001</v>
      </c>
    </row>
    <row r="6686" spans="1:3" x14ac:dyDescent="0.2">
      <c r="A6686" s="670">
        <v>41802.575119112902</v>
      </c>
      <c r="B6686" s="1">
        <v>33.587158000000002</v>
      </c>
      <c r="C6686" s="1">
        <v>0.27776299999999998</v>
      </c>
    </row>
    <row r="6687" spans="1:3" x14ac:dyDescent="0.2">
      <c r="A6687" s="670">
        <v>41802.575119120098</v>
      </c>
      <c r="B6687" s="1">
        <v>32.952480999999999</v>
      </c>
      <c r="C6687" s="1">
        <v>0.27274100000000001</v>
      </c>
    </row>
    <row r="6688" spans="1:3" x14ac:dyDescent="0.2">
      <c r="A6688" s="670">
        <v>41802.575119127301</v>
      </c>
      <c r="B6688" s="1">
        <v>32.250390000000003</v>
      </c>
      <c r="C6688" s="1">
        <v>0.26718500000000001</v>
      </c>
    </row>
    <row r="6689" spans="1:3" x14ac:dyDescent="0.2">
      <c r="A6689" s="670">
        <v>41802.575119134497</v>
      </c>
      <c r="B6689" s="1">
        <v>31.535526000000001</v>
      </c>
      <c r="C6689" s="1">
        <v>0.26152900000000001</v>
      </c>
    </row>
    <row r="6690" spans="1:3" x14ac:dyDescent="0.2">
      <c r="A6690" s="670">
        <v>41802.575119141598</v>
      </c>
      <c r="B6690" s="1">
        <v>30.876094999999999</v>
      </c>
      <c r="C6690" s="1">
        <v>0.25631100000000001</v>
      </c>
    </row>
    <row r="6691" spans="1:3" x14ac:dyDescent="0.2">
      <c r="A6691" s="670">
        <v>41802.575119148802</v>
      </c>
      <c r="B6691" s="1">
        <v>30.301389</v>
      </c>
      <c r="C6691" s="1">
        <v>0.25176399999999999</v>
      </c>
    </row>
    <row r="6692" spans="1:3" x14ac:dyDescent="0.2">
      <c r="A6692" s="671">
        <v>41802.575130612699</v>
      </c>
      <c r="B6692" s="1">
        <v>29.904795</v>
      </c>
      <c r="C6692" s="1">
        <v>0.24862500000000001</v>
      </c>
    </row>
    <row r="6693" spans="1:3" x14ac:dyDescent="0.2">
      <c r="A6693" s="671">
        <v>41802.575130619902</v>
      </c>
      <c r="B6693" s="1">
        <v>29.685786</v>
      </c>
      <c r="C6693" s="1">
        <v>0.246893</v>
      </c>
    </row>
    <row r="6694" spans="1:3" x14ac:dyDescent="0.2">
      <c r="A6694" s="671">
        <v>41802.575130627003</v>
      </c>
      <c r="B6694" s="1">
        <v>29.668983999999998</v>
      </c>
      <c r="C6694" s="1">
        <v>0.24676000000000001</v>
      </c>
    </row>
    <row r="6695" spans="1:3" x14ac:dyDescent="0.2">
      <c r="A6695" s="671">
        <v>41802.575130634199</v>
      </c>
      <c r="B6695" s="1">
        <v>29.876372</v>
      </c>
      <c r="C6695" s="1">
        <v>0.24840100000000001</v>
      </c>
    </row>
    <row r="6696" spans="1:3" x14ac:dyDescent="0.2">
      <c r="A6696" s="671">
        <v>41802.575130641402</v>
      </c>
      <c r="B6696" s="1">
        <v>30.299731000000001</v>
      </c>
      <c r="C6696" s="1">
        <v>0.25174999999999997</v>
      </c>
    </row>
    <row r="6697" spans="1:3" x14ac:dyDescent="0.2">
      <c r="A6697" s="671">
        <v>41802.575130648598</v>
      </c>
      <c r="B6697" s="1">
        <v>30.880616</v>
      </c>
      <c r="C6697" s="1">
        <v>0.25634699999999999</v>
      </c>
    </row>
    <row r="6698" spans="1:3" x14ac:dyDescent="0.2">
      <c r="A6698" s="671">
        <v>41802.575130655699</v>
      </c>
      <c r="B6698" s="1">
        <v>31.591543000000001</v>
      </c>
      <c r="C6698" s="1">
        <v>0.26197199999999998</v>
      </c>
    </row>
    <row r="6699" spans="1:3" x14ac:dyDescent="0.2">
      <c r="A6699" s="671">
        <v>41802.575130662903</v>
      </c>
      <c r="B6699" s="1">
        <v>32.233303999999997</v>
      </c>
      <c r="C6699" s="1">
        <v>0.26705000000000001</v>
      </c>
    </row>
    <row r="6700" spans="1:3" x14ac:dyDescent="0.2">
      <c r="A6700" s="671">
        <v>41802.575130670099</v>
      </c>
      <c r="B6700" s="1">
        <v>32.809207999999998</v>
      </c>
      <c r="C6700" s="1">
        <v>0.27160699999999999</v>
      </c>
    </row>
    <row r="6701" spans="1:3" x14ac:dyDescent="0.2">
      <c r="A6701" s="671">
        <v>41802.575130677302</v>
      </c>
      <c r="B6701" s="1">
        <v>33.290371</v>
      </c>
      <c r="C6701" s="1">
        <v>0.27541399999999999</v>
      </c>
    </row>
    <row r="6702" spans="1:3" x14ac:dyDescent="0.2">
      <c r="A6702" s="672">
        <v>41802.575141793903</v>
      </c>
      <c r="B6702" s="1">
        <v>33.704940999999998</v>
      </c>
      <c r="C6702" s="1">
        <v>0.27869500000000003</v>
      </c>
    </row>
    <row r="6703" spans="1:3" x14ac:dyDescent="0.2">
      <c r="A6703" s="672">
        <v>41802.575141800997</v>
      </c>
      <c r="B6703" s="1">
        <v>34.022098999999997</v>
      </c>
      <c r="C6703" s="1">
        <v>0.28120400000000001</v>
      </c>
    </row>
    <row r="6704" spans="1:3" x14ac:dyDescent="0.2">
      <c r="A6704" s="672">
        <v>41802.5751418082</v>
      </c>
      <c r="B6704" s="1">
        <v>34.247225999999998</v>
      </c>
      <c r="C6704" s="1">
        <v>0.28298600000000002</v>
      </c>
    </row>
    <row r="6705" spans="1:3" x14ac:dyDescent="0.2">
      <c r="A6705" s="672">
        <v>41802.575141815403</v>
      </c>
      <c r="B6705" s="1">
        <v>34.396210000000004</v>
      </c>
      <c r="C6705" s="1">
        <v>0.28416400000000003</v>
      </c>
    </row>
    <row r="6706" spans="1:3" x14ac:dyDescent="0.2">
      <c r="A6706" s="672">
        <v>41802.575141822599</v>
      </c>
      <c r="B6706" s="1">
        <v>34.582836</v>
      </c>
      <c r="C6706" s="1">
        <v>0.28564099999999998</v>
      </c>
    </row>
    <row r="6707" spans="1:3" x14ac:dyDescent="0.2">
      <c r="A6707" s="672">
        <v>41802.575141829802</v>
      </c>
      <c r="B6707" s="1">
        <v>34.791775000000001</v>
      </c>
      <c r="C6707" s="1">
        <v>0.28729399999999999</v>
      </c>
    </row>
    <row r="6708" spans="1:3" x14ac:dyDescent="0.2">
      <c r="A6708" s="672">
        <v>41802.575141836896</v>
      </c>
      <c r="B6708" s="1">
        <v>35.019457000000003</v>
      </c>
      <c r="C6708" s="1">
        <v>0.28909600000000002</v>
      </c>
    </row>
    <row r="6709" spans="1:3" x14ac:dyDescent="0.2">
      <c r="A6709" s="672">
        <v>41802.5751418441</v>
      </c>
      <c r="B6709" s="1">
        <v>35.194246999999997</v>
      </c>
      <c r="C6709" s="1">
        <v>0.29047899999999999</v>
      </c>
    </row>
    <row r="6710" spans="1:3" x14ac:dyDescent="0.2">
      <c r="A6710" s="672">
        <v>41802.575141851303</v>
      </c>
      <c r="B6710" s="1">
        <v>35.359282</v>
      </c>
      <c r="C6710" s="1">
        <v>0.29178500000000002</v>
      </c>
    </row>
    <row r="6711" spans="1:3" x14ac:dyDescent="0.2">
      <c r="A6711" s="672">
        <v>41802.575141858499</v>
      </c>
      <c r="B6711" s="1">
        <v>35.526947999999997</v>
      </c>
      <c r="C6711" s="1">
        <v>0.29311199999999998</v>
      </c>
    </row>
    <row r="6712" spans="1:3" x14ac:dyDescent="0.2">
      <c r="A6712" s="673">
        <v>41802.5751537506</v>
      </c>
      <c r="B6712" s="1">
        <v>35.649529000000001</v>
      </c>
      <c r="C6712" s="1">
        <v>0.29408200000000001</v>
      </c>
    </row>
    <row r="6713" spans="1:3" x14ac:dyDescent="0.2">
      <c r="A6713" s="673">
        <v>41802.575153757702</v>
      </c>
      <c r="B6713" s="1">
        <v>35.682817999999997</v>
      </c>
      <c r="C6713" s="1">
        <v>0.29434500000000002</v>
      </c>
    </row>
    <row r="6714" spans="1:3" x14ac:dyDescent="0.2">
      <c r="A6714" s="673">
        <v>41802.575153764898</v>
      </c>
      <c r="B6714" s="1">
        <v>35.668925000000002</v>
      </c>
      <c r="C6714" s="1">
        <v>0.29423500000000002</v>
      </c>
    </row>
    <row r="6715" spans="1:3" x14ac:dyDescent="0.2">
      <c r="A6715" s="673">
        <v>41802.575153772101</v>
      </c>
      <c r="B6715" s="1">
        <v>35.636580000000002</v>
      </c>
      <c r="C6715" s="1">
        <v>0.29397899999999999</v>
      </c>
    </row>
    <row r="6716" spans="1:3" x14ac:dyDescent="0.2">
      <c r="A6716" s="673">
        <v>41802.575153779297</v>
      </c>
      <c r="B6716" s="1">
        <v>35.571759</v>
      </c>
      <c r="C6716" s="1">
        <v>0.293466</v>
      </c>
    </row>
    <row r="6717" spans="1:3" x14ac:dyDescent="0.2">
      <c r="A6717" s="673">
        <v>41802.575153786398</v>
      </c>
      <c r="B6717" s="1">
        <v>35.422460000000001</v>
      </c>
      <c r="C6717" s="1">
        <v>0.29228500000000002</v>
      </c>
    </row>
    <row r="6718" spans="1:3" x14ac:dyDescent="0.2">
      <c r="A6718" s="673">
        <v>41802.575153793601</v>
      </c>
      <c r="B6718" s="1">
        <v>35.204754999999999</v>
      </c>
      <c r="C6718" s="1">
        <v>0.29056199999999999</v>
      </c>
    </row>
    <row r="6719" spans="1:3" x14ac:dyDescent="0.2">
      <c r="A6719" s="673">
        <v>41802.575153800797</v>
      </c>
      <c r="B6719" s="1">
        <v>34.992331999999998</v>
      </c>
      <c r="C6719" s="1">
        <v>0.288881</v>
      </c>
    </row>
    <row r="6720" spans="1:3" x14ac:dyDescent="0.2">
      <c r="A6720" s="673">
        <v>41802.575153808</v>
      </c>
      <c r="B6720" s="1">
        <v>34.820151000000003</v>
      </c>
      <c r="C6720" s="1">
        <v>0.28751900000000002</v>
      </c>
    </row>
    <row r="6721" spans="1:3" x14ac:dyDescent="0.2">
      <c r="A6721" s="673">
        <v>41802.575153815204</v>
      </c>
      <c r="B6721" s="1">
        <v>34.638376999999998</v>
      </c>
      <c r="C6721" s="1">
        <v>0.28608099999999997</v>
      </c>
    </row>
    <row r="6722" spans="1:3" x14ac:dyDescent="0.2">
      <c r="A6722" s="674">
        <v>41802.575165105402</v>
      </c>
      <c r="B6722" s="1">
        <v>34.469935</v>
      </c>
      <c r="C6722" s="1">
        <v>0.284748</v>
      </c>
    </row>
    <row r="6723" spans="1:3" x14ac:dyDescent="0.2">
      <c r="A6723" s="674">
        <v>41802.575165112597</v>
      </c>
      <c r="B6723" s="1">
        <v>34.344338</v>
      </c>
      <c r="C6723" s="1">
        <v>0.28375400000000001</v>
      </c>
    </row>
    <row r="6724" spans="1:3" x14ac:dyDescent="0.2">
      <c r="A6724" s="674">
        <v>41802.575165119699</v>
      </c>
      <c r="B6724" s="1">
        <v>34.266061999999998</v>
      </c>
      <c r="C6724" s="1">
        <v>0.28313500000000003</v>
      </c>
    </row>
    <row r="6725" spans="1:3" x14ac:dyDescent="0.2">
      <c r="A6725" s="674">
        <v>41802.575165126902</v>
      </c>
      <c r="B6725" s="1">
        <v>34.206422000000003</v>
      </c>
      <c r="C6725" s="1">
        <v>0.282663</v>
      </c>
    </row>
    <row r="6726" spans="1:3" x14ac:dyDescent="0.2">
      <c r="A6726" s="674">
        <v>41802.575165134098</v>
      </c>
      <c r="B6726" s="1">
        <v>34.145722999999997</v>
      </c>
      <c r="C6726" s="1">
        <v>0.28218199999999999</v>
      </c>
    </row>
    <row r="6727" spans="1:3" x14ac:dyDescent="0.2">
      <c r="A6727" s="674">
        <v>41802.575165141301</v>
      </c>
      <c r="B6727" s="1">
        <v>34.094749</v>
      </c>
      <c r="C6727" s="1">
        <v>0.281779</v>
      </c>
    </row>
    <row r="6728" spans="1:3" x14ac:dyDescent="0.2">
      <c r="A6728" s="674">
        <v>41802.575165148402</v>
      </c>
      <c r="B6728" s="1">
        <v>34.080533000000003</v>
      </c>
      <c r="C6728" s="1">
        <v>0.281667</v>
      </c>
    </row>
    <row r="6729" spans="1:3" x14ac:dyDescent="0.2">
      <c r="A6729" s="674">
        <v>41802.575165155598</v>
      </c>
      <c r="B6729" s="1">
        <v>34.036191000000002</v>
      </c>
      <c r="C6729" s="1">
        <v>0.28131600000000001</v>
      </c>
    </row>
    <row r="6730" spans="1:3" x14ac:dyDescent="0.2">
      <c r="A6730" s="674">
        <v>41802.575165162802</v>
      </c>
      <c r="B6730" s="1">
        <v>33.998019999999997</v>
      </c>
      <c r="C6730" s="1">
        <v>0.28101399999999999</v>
      </c>
    </row>
    <row r="6731" spans="1:3" x14ac:dyDescent="0.2">
      <c r="A6731" s="674">
        <v>41802.575165169997</v>
      </c>
      <c r="B6731" s="1">
        <v>33.996806999999997</v>
      </c>
      <c r="C6731" s="1">
        <v>0.28100399999999998</v>
      </c>
    </row>
    <row r="6732" spans="1:3" x14ac:dyDescent="0.2">
      <c r="A6732" s="675">
        <v>41802.575176275001</v>
      </c>
      <c r="B6732" s="1">
        <v>34.086427999999998</v>
      </c>
      <c r="C6732" s="1">
        <v>0.28171299999999999</v>
      </c>
    </row>
    <row r="6733" spans="1:3" x14ac:dyDescent="0.2">
      <c r="A6733" s="675">
        <v>41802.575176282196</v>
      </c>
      <c r="B6733" s="1">
        <v>34.217820000000003</v>
      </c>
      <c r="C6733" s="1">
        <v>0.28275299999999998</v>
      </c>
    </row>
    <row r="6734" spans="1:3" x14ac:dyDescent="0.2">
      <c r="A6734" s="675">
        <v>41802.5751762894</v>
      </c>
      <c r="B6734" s="1">
        <v>34.363688000000003</v>
      </c>
      <c r="C6734" s="1">
        <v>0.28390700000000002</v>
      </c>
    </row>
    <row r="6735" spans="1:3" x14ac:dyDescent="0.2">
      <c r="A6735" s="675">
        <v>41802.575176296501</v>
      </c>
      <c r="B6735" s="1">
        <v>34.511184</v>
      </c>
      <c r="C6735" s="1">
        <v>0.28507399999999999</v>
      </c>
    </row>
    <row r="6736" spans="1:3" x14ac:dyDescent="0.2">
      <c r="A6736" s="675">
        <v>41802.575176303697</v>
      </c>
      <c r="B6736" s="1">
        <v>34.684339000000001</v>
      </c>
      <c r="C6736" s="1">
        <v>0.28644399999999998</v>
      </c>
    </row>
    <row r="6737" spans="1:3" x14ac:dyDescent="0.2">
      <c r="A6737" s="675">
        <v>41802.5751763109</v>
      </c>
      <c r="B6737" s="1">
        <v>34.855190999999998</v>
      </c>
      <c r="C6737" s="1">
        <v>0.287796</v>
      </c>
    </row>
    <row r="6738" spans="1:3" x14ac:dyDescent="0.2">
      <c r="A6738" s="675">
        <v>41802.575176318103</v>
      </c>
      <c r="B6738" s="1">
        <v>35.011297999999996</v>
      </c>
      <c r="C6738" s="1">
        <v>0.28903099999999998</v>
      </c>
    </row>
    <row r="6739" spans="1:3" x14ac:dyDescent="0.2">
      <c r="A6739" s="675">
        <v>41802.575176325197</v>
      </c>
      <c r="B6739" s="1">
        <v>35.036037</v>
      </c>
      <c r="C6739" s="1">
        <v>0.28922700000000001</v>
      </c>
    </row>
    <row r="6740" spans="1:3" x14ac:dyDescent="0.2">
      <c r="A6740" s="675">
        <v>41802.575176332401</v>
      </c>
      <c r="B6740" s="1">
        <v>34.964222999999997</v>
      </c>
      <c r="C6740" s="1">
        <v>0.288659</v>
      </c>
    </row>
    <row r="6741" spans="1:3" x14ac:dyDescent="0.2">
      <c r="A6741" s="675">
        <v>41802.575176339597</v>
      </c>
      <c r="B6741" s="1">
        <v>34.805168999999999</v>
      </c>
      <c r="C6741" s="1">
        <v>0.28739999999999999</v>
      </c>
    </row>
    <row r="6742" spans="1:3" x14ac:dyDescent="0.2">
      <c r="A6742" s="676">
        <v>41802.5751882201</v>
      </c>
      <c r="B6742" s="1">
        <v>34.676233000000003</v>
      </c>
      <c r="C6742" s="1">
        <v>0.28638000000000002</v>
      </c>
    </row>
    <row r="6743" spans="1:3" x14ac:dyDescent="0.2">
      <c r="A6743" s="676">
        <v>41802.575188227303</v>
      </c>
      <c r="B6743" s="1">
        <v>34.586865000000003</v>
      </c>
      <c r="C6743" s="1">
        <v>0.28567300000000001</v>
      </c>
    </row>
    <row r="6744" spans="1:3" x14ac:dyDescent="0.2">
      <c r="A6744" s="676">
        <v>41802.575188234499</v>
      </c>
      <c r="B6744" s="1">
        <v>34.505764999999997</v>
      </c>
      <c r="C6744" s="1">
        <v>0.28503099999999998</v>
      </c>
    </row>
    <row r="6745" spans="1:3" x14ac:dyDescent="0.2">
      <c r="A6745" s="676">
        <v>41802.575188241703</v>
      </c>
      <c r="B6745" s="1">
        <v>34.441558000000001</v>
      </c>
      <c r="C6745" s="1">
        <v>0.28452300000000003</v>
      </c>
    </row>
    <row r="6746" spans="1:3" x14ac:dyDescent="0.2">
      <c r="A6746" s="676">
        <v>41802.575188248797</v>
      </c>
      <c r="B6746" s="1">
        <v>34.522404999999999</v>
      </c>
      <c r="C6746" s="1">
        <v>0.285163</v>
      </c>
    </row>
    <row r="6747" spans="1:3" x14ac:dyDescent="0.2">
      <c r="A6747" s="676">
        <v>41802.575188256</v>
      </c>
      <c r="B6747" s="1">
        <v>34.762867999999997</v>
      </c>
      <c r="C6747" s="1">
        <v>0.28706599999999999</v>
      </c>
    </row>
    <row r="6748" spans="1:3" x14ac:dyDescent="0.2">
      <c r="A6748" s="676">
        <v>41802.575188263203</v>
      </c>
      <c r="B6748" s="1">
        <v>35.146996000000001</v>
      </c>
      <c r="C6748" s="1">
        <v>0.290105</v>
      </c>
    </row>
    <row r="6749" spans="1:3" x14ac:dyDescent="0.2">
      <c r="A6749" s="676">
        <v>41802.575188270399</v>
      </c>
      <c r="B6749" s="1">
        <v>35.449508999999999</v>
      </c>
      <c r="C6749" s="1">
        <v>0.29249900000000001</v>
      </c>
    </row>
    <row r="6750" spans="1:3" x14ac:dyDescent="0.2">
      <c r="A6750" s="676">
        <v>41802.5751882775</v>
      </c>
      <c r="B6750" s="1">
        <v>35.683132999999998</v>
      </c>
      <c r="C6750" s="1">
        <v>0.29434700000000003</v>
      </c>
    </row>
    <row r="6751" spans="1:3" x14ac:dyDescent="0.2">
      <c r="A6751" s="676">
        <v>41802.575188284703</v>
      </c>
      <c r="B6751" s="1">
        <v>35.933028999999998</v>
      </c>
      <c r="C6751" s="1">
        <v>0.29632500000000001</v>
      </c>
    </row>
    <row r="6752" spans="1:3" x14ac:dyDescent="0.2">
      <c r="A6752" s="677">
        <v>41802.5751999801</v>
      </c>
      <c r="B6752" s="1">
        <v>36.1661</v>
      </c>
      <c r="C6752" s="1">
        <v>0.29816900000000002</v>
      </c>
    </row>
    <row r="6753" spans="1:3" x14ac:dyDescent="0.2">
      <c r="A6753" s="677">
        <v>41802.575199987201</v>
      </c>
      <c r="B6753" s="1">
        <v>36.275815999999999</v>
      </c>
      <c r="C6753" s="1">
        <v>0.299037</v>
      </c>
    </row>
    <row r="6754" spans="1:3" x14ac:dyDescent="0.2">
      <c r="A6754" s="677">
        <v>41802.575199994397</v>
      </c>
      <c r="B6754" s="1">
        <v>36.222669000000003</v>
      </c>
      <c r="C6754" s="1">
        <v>0.29861700000000002</v>
      </c>
    </row>
    <row r="6755" spans="1:3" x14ac:dyDescent="0.2">
      <c r="A6755" s="677">
        <v>41802.5752000016</v>
      </c>
      <c r="B6755" s="1">
        <v>36.068888000000001</v>
      </c>
      <c r="C6755" s="1">
        <v>0.2974</v>
      </c>
    </row>
    <row r="6756" spans="1:3" x14ac:dyDescent="0.2">
      <c r="A6756" s="677">
        <v>41802.575200008803</v>
      </c>
      <c r="B6756" s="1">
        <v>35.952424999999998</v>
      </c>
      <c r="C6756" s="1">
        <v>0.29647800000000002</v>
      </c>
    </row>
    <row r="6757" spans="1:3" x14ac:dyDescent="0.2">
      <c r="A6757" s="677">
        <v>41802.575200015999</v>
      </c>
      <c r="B6757" s="1">
        <v>35.819144999999999</v>
      </c>
      <c r="C6757" s="1">
        <v>0.29542400000000002</v>
      </c>
    </row>
    <row r="6758" spans="1:3" x14ac:dyDescent="0.2">
      <c r="A6758" s="677">
        <v>41802.5752000231</v>
      </c>
      <c r="B6758" s="1">
        <v>35.581921000000001</v>
      </c>
      <c r="C6758" s="1">
        <v>0.293547</v>
      </c>
    </row>
    <row r="6759" spans="1:3" x14ac:dyDescent="0.2">
      <c r="A6759" s="677">
        <v>41802.575200030296</v>
      </c>
      <c r="B6759" s="1">
        <v>35.321156999999999</v>
      </c>
      <c r="C6759" s="1">
        <v>0.29148299999999999</v>
      </c>
    </row>
    <row r="6760" spans="1:3" x14ac:dyDescent="0.2">
      <c r="A6760" s="677">
        <v>41802.5752000375</v>
      </c>
      <c r="B6760" s="1">
        <v>35.105386000000003</v>
      </c>
      <c r="C6760" s="1">
        <v>0.28977599999999998</v>
      </c>
    </row>
    <row r="6761" spans="1:3" x14ac:dyDescent="0.2">
      <c r="A6761" s="677">
        <v>41802.575200044703</v>
      </c>
      <c r="B6761" s="1">
        <v>34.946170000000002</v>
      </c>
      <c r="C6761" s="1">
        <v>0.28851599999999999</v>
      </c>
    </row>
    <row r="6762" spans="1:3" x14ac:dyDescent="0.2">
      <c r="A6762" s="678">
        <v>41802.575210976102</v>
      </c>
      <c r="B6762" s="1">
        <v>34.752153</v>
      </c>
      <c r="C6762" s="1">
        <v>0.28698099999999999</v>
      </c>
    </row>
    <row r="6763" spans="1:3" x14ac:dyDescent="0.2">
      <c r="A6763" s="678">
        <v>41802.575210983203</v>
      </c>
      <c r="B6763" s="1">
        <v>34.511383000000002</v>
      </c>
      <c r="C6763" s="1">
        <v>0.285076</v>
      </c>
    </row>
    <row r="6764" spans="1:3" x14ac:dyDescent="0.2">
      <c r="A6764" s="678">
        <v>41802.575210990399</v>
      </c>
      <c r="B6764" s="1">
        <v>34.290999999999997</v>
      </c>
      <c r="C6764" s="1">
        <v>0.28333199999999997</v>
      </c>
    </row>
    <row r="6765" spans="1:3" x14ac:dyDescent="0.2">
      <c r="A6765" s="678">
        <v>41802.575210997602</v>
      </c>
      <c r="B6765" s="1">
        <v>34.117223000000003</v>
      </c>
      <c r="C6765" s="1">
        <v>0.28195700000000001</v>
      </c>
    </row>
    <row r="6766" spans="1:3" x14ac:dyDescent="0.2">
      <c r="A6766" s="678">
        <v>41802.575211004798</v>
      </c>
      <c r="B6766" s="1">
        <v>33.900409000000003</v>
      </c>
      <c r="C6766" s="1">
        <v>0.28024100000000002</v>
      </c>
    </row>
    <row r="6767" spans="1:3" x14ac:dyDescent="0.2">
      <c r="A6767" s="678">
        <v>41802.575211012001</v>
      </c>
      <c r="B6767" s="1">
        <v>33.608173999999998</v>
      </c>
      <c r="C6767" s="1">
        <v>0.27792899999999998</v>
      </c>
    </row>
    <row r="6768" spans="1:3" x14ac:dyDescent="0.2">
      <c r="A6768" s="678">
        <v>41802.575211019102</v>
      </c>
      <c r="B6768" s="1">
        <v>33.271397</v>
      </c>
      <c r="C6768" s="1">
        <v>0.27526400000000001</v>
      </c>
    </row>
    <row r="6769" spans="1:3" x14ac:dyDescent="0.2">
      <c r="A6769" s="678">
        <v>41802.575211026298</v>
      </c>
      <c r="B6769" s="1">
        <v>32.979891000000002</v>
      </c>
      <c r="C6769" s="1">
        <v>0.27295799999999998</v>
      </c>
    </row>
    <row r="6770" spans="1:3" x14ac:dyDescent="0.2">
      <c r="A6770" s="678">
        <v>41802.575211033502</v>
      </c>
      <c r="B6770" s="1">
        <v>32.709325</v>
      </c>
      <c r="C6770" s="1">
        <v>0.27081699999999997</v>
      </c>
    </row>
    <row r="6771" spans="1:3" x14ac:dyDescent="0.2">
      <c r="A6771" s="678">
        <v>41802.575211040697</v>
      </c>
      <c r="B6771" s="1">
        <v>32.417957000000001</v>
      </c>
      <c r="C6771" s="1">
        <v>0.268511</v>
      </c>
    </row>
    <row r="6772" spans="1:3" x14ac:dyDescent="0.2">
      <c r="A6772" s="679">
        <v>41802.575223071697</v>
      </c>
      <c r="B6772" s="1">
        <v>32.128247000000002</v>
      </c>
      <c r="C6772" s="1">
        <v>0.26621899999999998</v>
      </c>
    </row>
    <row r="6773" spans="1:3" x14ac:dyDescent="0.2">
      <c r="A6773" s="679">
        <v>41802.575223078798</v>
      </c>
      <c r="B6773" s="1">
        <v>31.865663000000001</v>
      </c>
      <c r="C6773" s="1">
        <v>0.26414100000000001</v>
      </c>
    </row>
    <row r="6774" spans="1:3" x14ac:dyDescent="0.2">
      <c r="A6774" s="679">
        <v>41802.575223086002</v>
      </c>
      <c r="B6774" s="1">
        <v>31.666250000000002</v>
      </c>
      <c r="C6774" s="1">
        <v>0.26256299999999999</v>
      </c>
    </row>
    <row r="6775" spans="1:3" x14ac:dyDescent="0.2">
      <c r="A6775" s="679">
        <v>41802.575223093198</v>
      </c>
      <c r="B6775" s="1">
        <v>31.544698</v>
      </c>
      <c r="C6775" s="1">
        <v>0.26160099999999997</v>
      </c>
    </row>
    <row r="6776" spans="1:3" x14ac:dyDescent="0.2">
      <c r="A6776" s="679">
        <v>41802.575223100401</v>
      </c>
      <c r="B6776" s="1">
        <v>31.452083999999999</v>
      </c>
      <c r="C6776" s="1">
        <v>0.26086900000000002</v>
      </c>
    </row>
    <row r="6777" spans="1:3" x14ac:dyDescent="0.2">
      <c r="A6777" s="679">
        <v>41802.575223107502</v>
      </c>
      <c r="B6777" s="1">
        <v>31.393411</v>
      </c>
      <c r="C6777" s="1">
        <v>0.26040400000000002</v>
      </c>
    </row>
    <row r="6778" spans="1:3" x14ac:dyDescent="0.2">
      <c r="A6778" s="679">
        <v>41802.575223114698</v>
      </c>
      <c r="B6778" s="1">
        <v>31.377123000000001</v>
      </c>
      <c r="C6778" s="1">
        <v>0.26027499999999998</v>
      </c>
    </row>
    <row r="6779" spans="1:3" x14ac:dyDescent="0.2">
      <c r="A6779" s="679">
        <v>41802.575223121901</v>
      </c>
      <c r="B6779" s="1">
        <v>31.397341000000001</v>
      </c>
      <c r="C6779" s="1">
        <v>0.26043500000000003</v>
      </c>
    </row>
    <row r="6780" spans="1:3" x14ac:dyDescent="0.2">
      <c r="A6780" s="679">
        <v>41802.575223129097</v>
      </c>
      <c r="B6780" s="1">
        <v>31.487607000000001</v>
      </c>
      <c r="C6780" s="1">
        <v>0.26114999999999999</v>
      </c>
    </row>
    <row r="6781" spans="1:3" x14ac:dyDescent="0.2">
      <c r="A6781" s="679">
        <v>41802.575223136198</v>
      </c>
      <c r="B6781" s="1">
        <v>31.599671000000001</v>
      </c>
      <c r="C6781" s="1">
        <v>0.26203599999999999</v>
      </c>
    </row>
    <row r="6782" spans="1:3" x14ac:dyDescent="0.2">
      <c r="A6782" s="680">
        <v>41802.575235699704</v>
      </c>
      <c r="B6782" s="1">
        <v>31.658919000000001</v>
      </c>
      <c r="C6782" s="1">
        <v>0.26250499999999999</v>
      </c>
    </row>
    <row r="6783" spans="1:3" x14ac:dyDescent="0.2">
      <c r="A6783" s="680">
        <v>41802.5752357069</v>
      </c>
      <c r="B6783" s="1">
        <v>31.679704999999998</v>
      </c>
      <c r="C6783" s="1">
        <v>0.26267000000000001</v>
      </c>
    </row>
    <row r="6784" spans="1:3" x14ac:dyDescent="0.2">
      <c r="A6784" s="680">
        <v>41802.575235714103</v>
      </c>
      <c r="B6784" s="1">
        <v>31.704912</v>
      </c>
      <c r="C6784" s="1">
        <v>0.26286900000000002</v>
      </c>
    </row>
    <row r="6785" spans="1:3" x14ac:dyDescent="0.2">
      <c r="A6785" s="680">
        <v>41802.575235721197</v>
      </c>
      <c r="B6785" s="1">
        <v>31.738638999999999</v>
      </c>
      <c r="C6785" s="1">
        <v>0.26313599999999998</v>
      </c>
    </row>
    <row r="6786" spans="1:3" x14ac:dyDescent="0.2">
      <c r="A6786" s="680">
        <v>41802.5752357284</v>
      </c>
      <c r="B6786" s="1">
        <v>31.742875999999999</v>
      </c>
      <c r="C6786" s="1">
        <v>0.26317000000000002</v>
      </c>
    </row>
    <row r="6787" spans="1:3" x14ac:dyDescent="0.2">
      <c r="A6787" s="680">
        <v>41802.575235735603</v>
      </c>
      <c r="B6787" s="1">
        <v>31.687227</v>
      </c>
      <c r="C6787" s="1">
        <v>0.26272899999999999</v>
      </c>
    </row>
    <row r="6788" spans="1:3" x14ac:dyDescent="0.2">
      <c r="A6788" s="680">
        <v>41802.575235742799</v>
      </c>
      <c r="B6788" s="1">
        <v>31.610493999999999</v>
      </c>
      <c r="C6788" s="1">
        <v>0.26212200000000002</v>
      </c>
    </row>
    <row r="6789" spans="1:3" x14ac:dyDescent="0.2">
      <c r="A6789" s="680">
        <v>41802.5752357499</v>
      </c>
      <c r="B6789" s="1">
        <v>31.571494000000001</v>
      </c>
      <c r="C6789" s="1">
        <v>0.26181300000000002</v>
      </c>
    </row>
    <row r="6790" spans="1:3" x14ac:dyDescent="0.2">
      <c r="A6790" s="680">
        <v>41802.575235757096</v>
      </c>
      <c r="B6790" s="1">
        <v>31.562344</v>
      </c>
      <c r="C6790" s="1">
        <v>0.261741</v>
      </c>
    </row>
    <row r="6791" spans="1:3" x14ac:dyDescent="0.2">
      <c r="A6791" s="680">
        <v>41802.5752357643</v>
      </c>
      <c r="B6791" s="1">
        <v>31.533069000000001</v>
      </c>
      <c r="C6791" s="1">
        <v>0.26150899999999999</v>
      </c>
    </row>
    <row r="6792" spans="1:3" x14ac:dyDescent="0.2">
      <c r="A6792" s="681">
        <v>41802.575247262903</v>
      </c>
      <c r="B6792" s="1">
        <v>31.592341000000001</v>
      </c>
      <c r="C6792" s="1">
        <v>0.26197799999999999</v>
      </c>
    </row>
    <row r="6793" spans="1:3" x14ac:dyDescent="0.2">
      <c r="A6793" s="681">
        <v>41802.575247269997</v>
      </c>
      <c r="B6793" s="1">
        <v>31.791685000000001</v>
      </c>
      <c r="C6793" s="1">
        <v>0.26355600000000001</v>
      </c>
    </row>
    <row r="6794" spans="1:3" x14ac:dyDescent="0.2">
      <c r="A6794" s="681">
        <v>41802.5752472772</v>
      </c>
      <c r="B6794" s="1">
        <v>32.137489000000002</v>
      </c>
      <c r="C6794" s="1">
        <v>0.26629199999999997</v>
      </c>
    </row>
    <row r="6795" spans="1:3" x14ac:dyDescent="0.2">
      <c r="A6795" s="681">
        <v>41802.575247284403</v>
      </c>
      <c r="B6795" s="1">
        <v>32.638638999999998</v>
      </c>
      <c r="C6795" s="1">
        <v>0.27025700000000002</v>
      </c>
    </row>
    <row r="6796" spans="1:3" x14ac:dyDescent="0.2">
      <c r="A6796" s="681">
        <v>41802.575247291599</v>
      </c>
      <c r="B6796" s="1">
        <v>33.301555</v>
      </c>
      <c r="C6796" s="1">
        <v>0.275503</v>
      </c>
    </row>
    <row r="6797" spans="1:3" x14ac:dyDescent="0.2">
      <c r="A6797" s="681">
        <v>41802.575247298701</v>
      </c>
      <c r="B6797" s="1">
        <v>34.123624999999997</v>
      </c>
      <c r="C6797" s="1">
        <v>0.28200799999999998</v>
      </c>
    </row>
    <row r="6798" spans="1:3" x14ac:dyDescent="0.2">
      <c r="A6798" s="681">
        <v>41802.575247305896</v>
      </c>
      <c r="B6798" s="1">
        <v>35.101647999999997</v>
      </c>
      <c r="C6798" s="1">
        <v>0.289746</v>
      </c>
    </row>
    <row r="6799" spans="1:3" x14ac:dyDescent="0.2">
      <c r="A6799" s="681">
        <v>41802.5752473131</v>
      </c>
      <c r="B6799" s="1">
        <v>36.023716999999998</v>
      </c>
      <c r="C6799" s="1">
        <v>0.29704199999999997</v>
      </c>
    </row>
    <row r="6800" spans="1:3" x14ac:dyDescent="0.2">
      <c r="A6800" s="681">
        <v>41802.575247320303</v>
      </c>
      <c r="B6800" s="1">
        <v>36.888924000000003</v>
      </c>
      <c r="C6800" s="1">
        <v>0.30388799999999999</v>
      </c>
    </row>
    <row r="6801" spans="1:3" x14ac:dyDescent="0.2">
      <c r="A6801" s="681">
        <v>41802.575247327397</v>
      </c>
      <c r="B6801" s="1">
        <v>37.716918999999997</v>
      </c>
      <c r="C6801" s="1">
        <v>0.31043999999999999</v>
      </c>
    </row>
    <row r="6802" spans="1:3" x14ac:dyDescent="0.2">
      <c r="A6802" s="682">
        <v>41802.575259717298</v>
      </c>
      <c r="B6802" s="1">
        <v>38.305841000000001</v>
      </c>
      <c r="C6802" s="1">
        <v>0.31509999999999999</v>
      </c>
    </row>
    <row r="6803" spans="1:3" x14ac:dyDescent="0.2">
      <c r="A6803" s="682">
        <v>41802.575259724501</v>
      </c>
      <c r="B6803" s="1">
        <v>38.612568000000003</v>
      </c>
      <c r="C6803" s="1">
        <v>0.317527</v>
      </c>
    </row>
    <row r="6804" spans="1:3" x14ac:dyDescent="0.2">
      <c r="A6804" s="682">
        <v>41802.575259731602</v>
      </c>
      <c r="B6804" s="1">
        <v>38.634604000000003</v>
      </c>
      <c r="C6804" s="1">
        <v>0.31770100000000001</v>
      </c>
    </row>
    <row r="6805" spans="1:3" x14ac:dyDescent="0.2">
      <c r="A6805" s="682">
        <v>41802.575259738798</v>
      </c>
      <c r="B6805" s="1">
        <v>38.397649000000001</v>
      </c>
      <c r="C6805" s="1">
        <v>0.315826</v>
      </c>
    </row>
    <row r="6806" spans="1:3" x14ac:dyDescent="0.2">
      <c r="A6806" s="682">
        <v>41802.575259746001</v>
      </c>
      <c r="B6806" s="1">
        <v>38.018104000000001</v>
      </c>
      <c r="C6806" s="1">
        <v>0.31282300000000002</v>
      </c>
    </row>
    <row r="6807" spans="1:3" x14ac:dyDescent="0.2">
      <c r="A6807" s="682">
        <v>41802.575259753197</v>
      </c>
      <c r="B6807" s="1">
        <v>37.449959999999997</v>
      </c>
      <c r="C6807" s="1">
        <v>0.30832799999999999</v>
      </c>
    </row>
    <row r="6808" spans="1:3" x14ac:dyDescent="0.2">
      <c r="A6808" s="682">
        <v>41802.575259760299</v>
      </c>
      <c r="B6808" s="1">
        <v>36.648468000000001</v>
      </c>
      <c r="C6808" s="1">
        <v>0.30198599999999998</v>
      </c>
    </row>
    <row r="6809" spans="1:3" x14ac:dyDescent="0.2">
      <c r="A6809" s="682">
        <v>41802.575259767502</v>
      </c>
      <c r="B6809" s="1">
        <v>35.941602000000003</v>
      </c>
      <c r="C6809" s="1">
        <v>0.29639300000000002</v>
      </c>
    </row>
    <row r="6810" spans="1:3" x14ac:dyDescent="0.2">
      <c r="A6810" s="682">
        <v>41802.575259774698</v>
      </c>
      <c r="B6810" s="1">
        <v>35.334235999999997</v>
      </c>
      <c r="C6810" s="1">
        <v>0.29158699999999999</v>
      </c>
    </row>
    <row r="6811" spans="1:3" x14ac:dyDescent="0.2">
      <c r="A6811" s="682">
        <v>41802.575259781901</v>
      </c>
      <c r="B6811" s="1">
        <v>34.860517999999999</v>
      </c>
      <c r="C6811" s="1">
        <v>0.28783799999999998</v>
      </c>
    </row>
    <row r="6812" spans="1:3" x14ac:dyDescent="0.2">
      <c r="A6812" s="683">
        <v>41802.575271454101</v>
      </c>
      <c r="B6812" s="1">
        <v>34.464592000000003</v>
      </c>
      <c r="C6812" s="1">
        <v>0.28470600000000001</v>
      </c>
    </row>
    <row r="6813" spans="1:3" x14ac:dyDescent="0.2">
      <c r="A6813" s="683">
        <v>41802.575271461203</v>
      </c>
      <c r="B6813" s="1">
        <v>34.144725000000001</v>
      </c>
      <c r="C6813" s="1">
        <v>0.28217500000000001</v>
      </c>
    </row>
    <row r="6814" spans="1:3" x14ac:dyDescent="0.2">
      <c r="A6814" s="683">
        <v>41802.575271468399</v>
      </c>
      <c r="B6814" s="1">
        <v>33.955235999999999</v>
      </c>
      <c r="C6814" s="1">
        <v>0.28067500000000001</v>
      </c>
    </row>
    <row r="6815" spans="1:3" x14ac:dyDescent="0.2">
      <c r="A6815" s="683">
        <v>41802.575271475602</v>
      </c>
      <c r="B6815" s="1">
        <v>33.909649999999999</v>
      </c>
      <c r="C6815" s="1">
        <v>0.28031400000000001</v>
      </c>
    </row>
    <row r="6816" spans="1:3" x14ac:dyDescent="0.2">
      <c r="A6816" s="683">
        <v>41802.575271482798</v>
      </c>
      <c r="B6816" s="1">
        <v>33.817942000000002</v>
      </c>
      <c r="C6816" s="1">
        <v>0.27958899999999998</v>
      </c>
    </row>
    <row r="6817" spans="1:3" x14ac:dyDescent="0.2">
      <c r="A6817" s="683">
        <v>41802.575271489899</v>
      </c>
      <c r="B6817" s="1">
        <v>33.689712</v>
      </c>
      <c r="C6817" s="1">
        <v>0.27857399999999999</v>
      </c>
    </row>
    <row r="6818" spans="1:3" x14ac:dyDescent="0.2">
      <c r="A6818" s="683">
        <v>41802.575271497102</v>
      </c>
      <c r="B6818" s="1">
        <v>33.510354999999997</v>
      </c>
      <c r="C6818" s="1">
        <v>0.27715499999999998</v>
      </c>
    </row>
    <row r="6819" spans="1:3" x14ac:dyDescent="0.2">
      <c r="A6819" s="683">
        <v>41802.575271504298</v>
      </c>
      <c r="B6819" s="1">
        <v>33.406550000000003</v>
      </c>
      <c r="C6819" s="1">
        <v>0.27633400000000002</v>
      </c>
    </row>
    <row r="6820" spans="1:3" x14ac:dyDescent="0.2">
      <c r="A6820" s="683">
        <v>41802.575271511501</v>
      </c>
      <c r="B6820" s="1">
        <v>33.337085000000002</v>
      </c>
      <c r="C6820" s="1">
        <v>0.27578399999999997</v>
      </c>
    </row>
    <row r="6821" spans="1:3" x14ac:dyDescent="0.2">
      <c r="A6821" s="683">
        <v>41802.575271518603</v>
      </c>
      <c r="B6821" s="1">
        <v>33.228459000000001</v>
      </c>
      <c r="C6821" s="1">
        <v>0.274924</v>
      </c>
    </row>
    <row r="6822" spans="1:3" x14ac:dyDescent="0.2">
      <c r="A6822" s="684">
        <v>41802.575283017199</v>
      </c>
      <c r="B6822" s="1">
        <v>33.096415</v>
      </c>
      <c r="C6822" s="1">
        <v>0.27388000000000001</v>
      </c>
    </row>
    <row r="6823" spans="1:3" x14ac:dyDescent="0.2">
      <c r="A6823" s="684">
        <v>41802.575283024402</v>
      </c>
      <c r="B6823" s="1">
        <v>33.010809000000002</v>
      </c>
      <c r="C6823" s="1">
        <v>0.273202</v>
      </c>
    </row>
    <row r="6824" spans="1:3" x14ac:dyDescent="0.2">
      <c r="A6824" s="684">
        <v>41802.575283031598</v>
      </c>
      <c r="B6824" s="1">
        <v>32.993285</v>
      </c>
      <c r="C6824" s="1">
        <v>0.27306399999999997</v>
      </c>
    </row>
    <row r="6825" spans="1:3" x14ac:dyDescent="0.2">
      <c r="A6825" s="684">
        <v>41802.575283038801</v>
      </c>
      <c r="B6825" s="1">
        <v>33.024425000000001</v>
      </c>
      <c r="C6825" s="1">
        <v>0.27331</v>
      </c>
    </row>
    <row r="6826" spans="1:3" x14ac:dyDescent="0.2">
      <c r="A6826" s="684">
        <v>41802.575283045902</v>
      </c>
      <c r="B6826" s="1">
        <v>33.015022999999999</v>
      </c>
      <c r="C6826" s="1">
        <v>0.27323599999999998</v>
      </c>
    </row>
    <row r="6827" spans="1:3" x14ac:dyDescent="0.2">
      <c r="A6827" s="684">
        <v>41802.575283053098</v>
      </c>
      <c r="B6827" s="1">
        <v>32.986108999999999</v>
      </c>
      <c r="C6827" s="1">
        <v>0.273007</v>
      </c>
    </row>
    <row r="6828" spans="1:3" x14ac:dyDescent="0.2">
      <c r="A6828" s="684">
        <v>41802.575283060301</v>
      </c>
      <c r="B6828" s="1">
        <v>32.996302</v>
      </c>
      <c r="C6828" s="1">
        <v>0.27308700000000002</v>
      </c>
    </row>
    <row r="6829" spans="1:3" x14ac:dyDescent="0.2">
      <c r="A6829" s="684">
        <v>41802.575283067497</v>
      </c>
      <c r="B6829" s="1">
        <v>33.067830999999998</v>
      </c>
      <c r="C6829" s="1">
        <v>0.27365299999999998</v>
      </c>
    </row>
    <row r="6830" spans="1:3" x14ac:dyDescent="0.2">
      <c r="A6830" s="684">
        <v>41802.575283074599</v>
      </c>
      <c r="B6830" s="1">
        <v>33.200297999999997</v>
      </c>
      <c r="C6830" s="1">
        <v>0.274702</v>
      </c>
    </row>
    <row r="6831" spans="1:3" x14ac:dyDescent="0.2">
      <c r="A6831" s="684">
        <v>41802.575283081802</v>
      </c>
      <c r="B6831" s="1">
        <v>33.367128000000001</v>
      </c>
      <c r="C6831" s="1">
        <v>0.27602199999999999</v>
      </c>
    </row>
    <row r="6832" spans="1:3" x14ac:dyDescent="0.2">
      <c r="A6832" s="685">
        <v>41802.575295830502</v>
      </c>
      <c r="B6832" s="1">
        <v>33.504674999999999</v>
      </c>
      <c r="C6832" s="1">
        <v>0.27711000000000002</v>
      </c>
    </row>
    <row r="6833" spans="1:3" x14ac:dyDescent="0.2">
      <c r="A6833" s="685">
        <v>41802.575295837603</v>
      </c>
      <c r="B6833" s="1">
        <v>33.623578999999999</v>
      </c>
      <c r="C6833" s="1">
        <v>0.27805099999999999</v>
      </c>
    </row>
    <row r="6834" spans="1:3" x14ac:dyDescent="0.2">
      <c r="A6834" s="685">
        <v>41802.575295844799</v>
      </c>
      <c r="B6834" s="1">
        <v>33.737301000000002</v>
      </c>
      <c r="C6834" s="1">
        <v>0.278951</v>
      </c>
    </row>
    <row r="6835" spans="1:3" x14ac:dyDescent="0.2">
      <c r="A6835" s="685">
        <v>41802.575295852002</v>
      </c>
      <c r="B6835" s="1">
        <v>33.808039999999998</v>
      </c>
      <c r="C6835" s="1">
        <v>0.27950999999999998</v>
      </c>
    </row>
    <row r="6836" spans="1:3" x14ac:dyDescent="0.2">
      <c r="A6836" s="685">
        <v>41802.575295859198</v>
      </c>
      <c r="B6836" s="1">
        <v>33.775717999999998</v>
      </c>
      <c r="C6836" s="1">
        <v>0.27925499999999998</v>
      </c>
    </row>
    <row r="6837" spans="1:3" x14ac:dyDescent="0.2">
      <c r="A6837" s="685">
        <v>41802.5752958663</v>
      </c>
      <c r="B6837" s="1">
        <v>33.587879999999998</v>
      </c>
      <c r="C6837" s="1">
        <v>0.27776800000000001</v>
      </c>
    </row>
    <row r="6838" spans="1:3" x14ac:dyDescent="0.2">
      <c r="A6838" s="685">
        <v>41802.575295873503</v>
      </c>
      <c r="B6838" s="1">
        <v>33.250289000000002</v>
      </c>
      <c r="C6838" s="1">
        <v>0.27509699999999998</v>
      </c>
    </row>
    <row r="6839" spans="1:3" x14ac:dyDescent="0.2">
      <c r="A6839" s="685">
        <v>41802.575295880699</v>
      </c>
      <c r="B6839" s="1">
        <v>32.880521999999999</v>
      </c>
      <c r="C6839" s="1">
        <v>0.272171</v>
      </c>
    </row>
    <row r="6840" spans="1:3" x14ac:dyDescent="0.2">
      <c r="A6840" s="685">
        <v>41802.575295887902</v>
      </c>
      <c r="B6840" s="1">
        <v>32.471010999999997</v>
      </c>
      <c r="C6840" s="1">
        <v>0.26893099999999998</v>
      </c>
    </row>
    <row r="6841" spans="1:3" x14ac:dyDescent="0.2">
      <c r="A6841" s="685">
        <v>41802.575295895003</v>
      </c>
      <c r="B6841" s="1">
        <v>32.026552000000002</v>
      </c>
      <c r="C6841" s="1">
        <v>0.26541399999999998</v>
      </c>
    </row>
    <row r="6842" spans="1:3" x14ac:dyDescent="0.2">
      <c r="A6842" s="686">
        <v>41802.575308458501</v>
      </c>
      <c r="B6842" s="1">
        <v>31.730242000000001</v>
      </c>
      <c r="C6842" s="1">
        <v>0.26307000000000003</v>
      </c>
    </row>
    <row r="6843" spans="1:3" x14ac:dyDescent="0.2">
      <c r="A6843" s="686">
        <v>41802.575308465697</v>
      </c>
      <c r="B6843" s="1">
        <v>31.624302</v>
      </c>
      <c r="C6843" s="1">
        <v>0.26223099999999999</v>
      </c>
    </row>
    <row r="6844" spans="1:3" x14ac:dyDescent="0.2">
      <c r="A6844" s="686">
        <v>41802.575308472798</v>
      </c>
      <c r="B6844" s="1">
        <v>31.736128999999998</v>
      </c>
      <c r="C6844" s="1">
        <v>0.26311600000000002</v>
      </c>
    </row>
    <row r="6845" spans="1:3" x14ac:dyDescent="0.2">
      <c r="A6845" s="686">
        <v>41802.575308480002</v>
      </c>
      <c r="B6845" s="1">
        <v>32.094481999999999</v>
      </c>
      <c r="C6845" s="1">
        <v>0.26595200000000002</v>
      </c>
    </row>
    <row r="6846" spans="1:3" x14ac:dyDescent="0.2">
      <c r="A6846" s="686">
        <v>41802.575308487198</v>
      </c>
      <c r="B6846" s="1">
        <v>32.655425999999999</v>
      </c>
      <c r="C6846" s="1">
        <v>0.27039000000000002</v>
      </c>
    </row>
    <row r="6847" spans="1:3" x14ac:dyDescent="0.2">
      <c r="A6847" s="686">
        <v>41802.575308494401</v>
      </c>
      <c r="B6847" s="1">
        <v>33.405543999999999</v>
      </c>
      <c r="C6847" s="1">
        <v>0.27632600000000002</v>
      </c>
    </row>
    <row r="6848" spans="1:3" x14ac:dyDescent="0.2">
      <c r="A6848" s="686">
        <v>41802.575308501597</v>
      </c>
      <c r="B6848" s="1">
        <v>34.353740999999999</v>
      </c>
      <c r="C6848" s="1">
        <v>0.28382800000000002</v>
      </c>
    </row>
    <row r="6849" spans="1:3" x14ac:dyDescent="0.2">
      <c r="A6849" s="686">
        <v>41802.575308508698</v>
      </c>
      <c r="B6849" s="1">
        <v>35.237385000000003</v>
      </c>
      <c r="C6849" s="1">
        <v>0.29082000000000002</v>
      </c>
    </row>
    <row r="6850" spans="1:3" x14ac:dyDescent="0.2">
      <c r="A6850" s="686">
        <v>41802.575308515901</v>
      </c>
      <c r="B6850" s="1">
        <v>36.052346999999997</v>
      </c>
      <c r="C6850" s="1">
        <v>0.29726900000000001</v>
      </c>
    </row>
    <row r="6851" spans="1:3" x14ac:dyDescent="0.2">
      <c r="A6851" s="686">
        <v>41802.575308523097</v>
      </c>
      <c r="B6851" s="1">
        <v>36.778041000000002</v>
      </c>
      <c r="C6851" s="1">
        <v>0.30301099999999997</v>
      </c>
    </row>
    <row r="6852" spans="1:3" x14ac:dyDescent="0.2">
      <c r="A6852" s="687">
        <v>41802.575321283301</v>
      </c>
      <c r="B6852" s="1">
        <v>37.289968999999999</v>
      </c>
      <c r="C6852" s="1">
        <v>0.307062</v>
      </c>
    </row>
    <row r="6853" spans="1:3" x14ac:dyDescent="0.2">
      <c r="A6853" s="687">
        <v>41802.575321290497</v>
      </c>
      <c r="B6853" s="1">
        <v>37.590248000000003</v>
      </c>
      <c r="C6853" s="1">
        <v>0.30943799999999999</v>
      </c>
    </row>
    <row r="6854" spans="1:3" x14ac:dyDescent="0.2">
      <c r="A6854" s="687">
        <v>41802.5753212977</v>
      </c>
      <c r="B6854" s="1">
        <v>37.769466999999999</v>
      </c>
      <c r="C6854" s="1">
        <v>0.31085600000000002</v>
      </c>
    </row>
    <row r="6855" spans="1:3" x14ac:dyDescent="0.2">
      <c r="A6855" s="687">
        <v>41802.575321304801</v>
      </c>
      <c r="B6855" s="1">
        <v>37.791127000000003</v>
      </c>
      <c r="C6855" s="1">
        <v>0.311027</v>
      </c>
    </row>
    <row r="6856" spans="1:3" x14ac:dyDescent="0.2">
      <c r="A6856" s="687">
        <v>41802.575321311997</v>
      </c>
      <c r="B6856" s="1">
        <v>37.684036999999996</v>
      </c>
      <c r="C6856" s="1">
        <v>0.31018000000000001</v>
      </c>
    </row>
    <row r="6857" spans="1:3" x14ac:dyDescent="0.2">
      <c r="A6857" s="687">
        <v>41802.5753213192</v>
      </c>
      <c r="B6857" s="1">
        <v>37.428812999999998</v>
      </c>
      <c r="C6857" s="1">
        <v>0.30815999999999999</v>
      </c>
    </row>
    <row r="6858" spans="1:3" x14ac:dyDescent="0.2">
      <c r="A6858" s="687">
        <v>41802.575321326403</v>
      </c>
      <c r="B6858" s="1">
        <v>37.081336999999998</v>
      </c>
      <c r="C6858" s="1">
        <v>0.30541099999999999</v>
      </c>
    </row>
    <row r="6859" spans="1:3" x14ac:dyDescent="0.2">
      <c r="A6859" s="687">
        <v>41802.575321333497</v>
      </c>
      <c r="B6859" s="1">
        <v>36.837819000000003</v>
      </c>
      <c r="C6859" s="1">
        <v>0.30348399999999998</v>
      </c>
    </row>
    <row r="6860" spans="1:3" x14ac:dyDescent="0.2">
      <c r="A6860" s="687">
        <v>41802.575321340701</v>
      </c>
      <c r="B6860" s="1">
        <v>36.682156999999997</v>
      </c>
      <c r="C6860" s="1">
        <v>0.30225200000000002</v>
      </c>
    </row>
    <row r="6861" spans="1:3" x14ac:dyDescent="0.2">
      <c r="A6861" s="687">
        <v>41802.575321347897</v>
      </c>
      <c r="B6861" s="1">
        <v>36.476235000000003</v>
      </c>
      <c r="C6861" s="1">
        <v>0.30062299999999997</v>
      </c>
    </row>
    <row r="6862" spans="1:3" x14ac:dyDescent="0.2">
      <c r="A6862" s="688">
        <v>41802.575333216897</v>
      </c>
      <c r="B6862" s="1">
        <v>36.174190000000003</v>
      </c>
      <c r="C6862" s="1">
        <v>0.29823300000000003</v>
      </c>
    </row>
    <row r="6863" spans="1:3" x14ac:dyDescent="0.2">
      <c r="A6863" s="688">
        <v>41802.575333223998</v>
      </c>
      <c r="B6863" s="1">
        <v>35.881808999999997</v>
      </c>
      <c r="C6863" s="1">
        <v>0.29591899999999999</v>
      </c>
    </row>
    <row r="6864" spans="1:3" x14ac:dyDescent="0.2">
      <c r="A6864" s="688">
        <v>41802.575333231202</v>
      </c>
      <c r="B6864" s="1">
        <v>35.616393000000002</v>
      </c>
      <c r="C6864" s="1">
        <v>0.293819</v>
      </c>
    </row>
    <row r="6865" spans="1:3" x14ac:dyDescent="0.2">
      <c r="A6865" s="688">
        <v>41802.575333238397</v>
      </c>
      <c r="B6865" s="1">
        <v>35.297415999999998</v>
      </c>
      <c r="C6865" s="1">
        <v>0.29129500000000003</v>
      </c>
    </row>
    <row r="6866" spans="1:3" x14ac:dyDescent="0.2">
      <c r="A6866" s="688">
        <v>41802.575333245601</v>
      </c>
      <c r="B6866" s="1">
        <v>34.808554000000001</v>
      </c>
      <c r="C6866" s="1">
        <v>0.28742699999999999</v>
      </c>
    </row>
    <row r="6867" spans="1:3" x14ac:dyDescent="0.2">
      <c r="A6867" s="688">
        <v>41802.575333252702</v>
      </c>
      <c r="B6867" s="1">
        <v>34.191239000000003</v>
      </c>
      <c r="C6867" s="1">
        <v>0.28254299999999999</v>
      </c>
    </row>
    <row r="6868" spans="1:3" x14ac:dyDescent="0.2">
      <c r="A6868" s="688">
        <v>41802.575333259898</v>
      </c>
      <c r="B6868" s="1">
        <v>33.545240999999997</v>
      </c>
      <c r="C6868" s="1">
        <v>0.27743099999999998</v>
      </c>
    </row>
    <row r="6869" spans="1:3" x14ac:dyDescent="0.2">
      <c r="A6869" s="688">
        <v>41802.575333267101</v>
      </c>
      <c r="B6869" s="1">
        <v>32.984181999999997</v>
      </c>
      <c r="C6869" s="1">
        <v>0.27299200000000001</v>
      </c>
    </row>
    <row r="6870" spans="1:3" x14ac:dyDescent="0.2">
      <c r="A6870" s="688">
        <v>41802.575333274297</v>
      </c>
      <c r="B6870" s="1">
        <v>32.480221999999998</v>
      </c>
      <c r="C6870" s="1">
        <v>0.26900400000000002</v>
      </c>
    </row>
    <row r="6871" spans="1:3" x14ac:dyDescent="0.2">
      <c r="A6871" s="688">
        <v>41802.575333281398</v>
      </c>
      <c r="B6871" s="1">
        <v>32.047384000000001</v>
      </c>
      <c r="C6871" s="1">
        <v>0.26557900000000001</v>
      </c>
    </row>
    <row r="6872" spans="1:3" x14ac:dyDescent="0.2">
      <c r="A6872" s="689">
        <v>41802.575344942103</v>
      </c>
      <c r="B6872" s="1">
        <v>31.670947000000002</v>
      </c>
      <c r="C6872" s="1">
        <v>0.2626</v>
      </c>
    </row>
    <row r="6873" spans="1:3" x14ac:dyDescent="0.2">
      <c r="A6873" s="689">
        <v>41802.575344949197</v>
      </c>
      <c r="B6873" s="1">
        <v>31.359653000000002</v>
      </c>
      <c r="C6873" s="1">
        <v>0.26013700000000001</v>
      </c>
    </row>
    <row r="6874" spans="1:3" x14ac:dyDescent="0.2">
      <c r="A6874" s="689">
        <v>41802.5753449564</v>
      </c>
      <c r="B6874" s="1">
        <v>31.043907999999998</v>
      </c>
      <c r="C6874" s="1">
        <v>0.25763900000000001</v>
      </c>
    </row>
    <row r="6875" spans="1:3" x14ac:dyDescent="0.2">
      <c r="A6875" s="689">
        <v>41802.575344963603</v>
      </c>
      <c r="B6875" s="1">
        <v>30.679760000000002</v>
      </c>
      <c r="C6875" s="1">
        <v>0.25475799999999998</v>
      </c>
    </row>
    <row r="6876" spans="1:3" x14ac:dyDescent="0.2">
      <c r="A6876" s="689">
        <v>41802.575344970799</v>
      </c>
      <c r="B6876" s="1">
        <v>30.216495999999999</v>
      </c>
      <c r="C6876" s="1">
        <v>0.25109199999999998</v>
      </c>
    </row>
    <row r="6877" spans="1:3" x14ac:dyDescent="0.2">
      <c r="A6877" s="689">
        <v>41802.5753449779</v>
      </c>
      <c r="B6877" s="1">
        <v>29.659089999999999</v>
      </c>
      <c r="C6877" s="1">
        <v>0.24668100000000001</v>
      </c>
    </row>
    <row r="6878" spans="1:3" x14ac:dyDescent="0.2">
      <c r="A6878" s="689">
        <v>41802.575344985104</v>
      </c>
      <c r="B6878" s="1">
        <v>29.006591</v>
      </c>
      <c r="C6878" s="1">
        <v>0.24151800000000001</v>
      </c>
    </row>
    <row r="6879" spans="1:3" x14ac:dyDescent="0.2">
      <c r="A6879" s="689">
        <v>41802.5753449923</v>
      </c>
      <c r="B6879" s="1">
        <v>28.401481</v>
      </c>
      <c r="C6879" s="1">
        <v>0.23673</v>
      </c>
    </row>
    <row r="6880" spans="1:3" x14ac:dyDescent="0.2">
      <c r="A6880" s="689">
        <v>41802.575344999503</v>
      </c>
      <c r="B6880" s="1">
        <v>27.846661999999998</v>
      </c>
      <c r="C6880" s="1">
        <v>0.23233999999999999</v>
      </c>
    </row>
    <row r="6881" spans="1:3" x14ac:dyDescent="0.2">
      <c r="A6881" s="689">
        <v>41802.575345006597</v>
      </c>
      <c r="B6881" s="1">
        <v>27.399079</v>
      </c>
      <c r="C6881" s="1">
        <v>0.228799</v>
      </c>
    </row>
    <row r="6882" spans="1:3" x14ac:dyDescent="0.2">
      <c r="A6882" s="690">
        <v>41802.575357211303</v>
      </c>
      <c r="B6882" s="1">
        <v>27.235381</v>
      </c>
      <c r="C6882" s="1">
        <v>0.22750300000000001</v>
      </c>
    </row>
    <row r="6883" spans="1:3" x14ac:dyDescent="0.2">
      <c r="A6883" s="690">
        <v>41802.575357218499</v>
      </c>
      <c r="B6883" s="1">
        <v>27.336760999999999</v>
      </c>
      <c r="C6883" s="1">
        <v>0.22830600000000001</v>
      </c>
    </row>
    <row r="6884" spans="1:3" x14ac:dyDescent="0.2">
      <c r="A6884" s="690">
        <v>41802.5753572256</v>
      </c>
      <c r="B6884" s="1">
        <v>27.682348999999999</v>
      </c>
      <c r="C6884" s="1">
        <v>0.23104</v>
      </c>
    </row>
    <row r="6885" spans="1:3" x14ac:dyDescent="0.2">
      <c r="A6885" s="690">
        <v>41802.575357232803</v>
      </c>
      <c r="B6885" s="1">
        <v>28.257808000000001</v>
      </c>
      <c r="C6885" s="1">
        <v>0.235593</v>
      </c>
    </row>
    <row r="6886" spans="1:3" x14ac:dyDescent="0.2">
      <c r="A6886" s="690">
        <v>41802.575357239999</v>
      </c>
      <c r="B6886" s="1">
        <v>28.971858000000001</v>
      </c>
      <c r="C6886" s="1">
        <v>0.24124300000000001</v>
      </c>
    </row>
    <row r="6887" spans="1:3" x14ac:dyDescent="0.2">
      <c r="A6887" s="690">
        <v>41802.575357247202</v>
      </c>
      <c r="B6887" s="1">
        <v>29.836842999999998</v>
      </c>
      <c r="C6887" s="1">
        <v>0.248088</v>
      </c>
    </row>
    <row r="6888" spans="1:3" x14ac:dyDescent="0.2">
      <c r="A6888" s="690">
        <v>41802.575357254304</v>
      </c>
      <c r="B6888" s="1">
        <v>30.835407</v>
      </c>
      <c r="C6888" s="1">
        <v>0.25598900000000002</v>
      </c>
    </row>
    <row r="6889" spans="1:3" x14ac:dyDescent="0.2">
      <c r="A6889" s="690">
        <v>41802.575357261499</v>
      </c>
      <c r="B6889" s="1">
        <v>31.644029</v>
      </c>
      <c r="C6889" s="1">
        <v>0.26238699999999998</v>
      </c>
    </row>
    <row r="6890" spans="1:3" x14ac:dyDescent="0.2">
      <c r="A6890" s="690">
        <v>41802.575357268703</v>
      </c>
      <c r="B6890" s="1">
        <v>32.306514</v>
      </c>
      <c r="C6890" s="1">
        <v>0.26762900000000001</v>
      </c>
    </row>
    <row r="6891" spans="1:3" x14ac:dyDescent="0.2">
      <c r="A6891" s="690">
        <v>41802.575357275899</v>
      </c>
      <c r="B6891" s="1">
        <v>32.848461</v>
      </c>
      <c r="C6891" s="1">
        <v>0.27191799999999999</v>
      </c>
    </row>
    <row r="6892" spans="1:3" x14ac:dyDescent="0.2">
      <c r="A6892" s="691">
        <v>41802.575368230398</v>
      </c>
      <c r="B6892" s="1">
        <v>33.237654999999997</v>
      </c>
      <c r="C6892" s="1">
        <v>0.27499699999999999</v>
      </c>
    </row>
    <row r="6893" spans="1:3" x14ac:dyDescent="0.2">
      <c r="A6893" s="691">
        <v>41802.575368237602</v>
      </c>
      <c r="B6893" s="1">
        <v>33.504998000000001</v>
      </c>
      <c r="C6893" s="1">
        <v>0.277113</v>
      </c>
    </row>
    <row r="6894" spans="1:3" x14ac:dyDescent="0.2">
      <c r="A6894" s="691">
        <v>41802.575368244798</v>
      </c>
      <c r="B6894" s="1">
        <v>33.644157</v>
      </c>
      <c r="C6894" s="1">
        <v>0.27821400000000002</v>
      </c>
    </row>
    <row r="6895" spans="1:3" x14ac:dyDescent="0.2">
      <c r="A6895" s="691">
        <v>41802.575368252001</v>
      </c>
      <c r="B6895" s="1">
        <v>33.629021000000002</v>
      </c>
      <c r="C6895" s="1">
        <v>0.27809400000000001</v>
      </c>
    </row>
    <row r="6896" spans="1:3" x14ac:dyDescent="0.2">
      <c r="A6896" s="691">
        <v>41802.575368259102</v>
      </c>
      <c r="B6896" s="1">
        <v>33.626572000000003</v>
      </c>
      <c r="C6896" s="1">
        <v>0.27807500000000002</v>
      </c>
    </row>
    <row r="6897" spans="1:3" x14ac:dyDescent="0.2">
      <c r="A6897" s="691">
        <v>41802.575368266298</v>
      </c>
      <c r="B6897" s="1">
        <v>33.631315999999998</v>
      </c>
      <c r="C6897" s="1">
        <v>0.27811200000000003</v>
      </c>
    </row>
    <row r="6898" spans="1:3" x14ac:dyDescent="0.2">
      <c r="A6898" s="691">
        <v>41802.575368273501</v>
      </c>
      <c r="B6898" s="1">
        <v>33.647703999999997</v>
      </c>
      <c r="C6898" s="1">
        <v>0.27824199999999999</v>
      </c>
    </row>
    <row r="6899" spans="1:3" x14ac:dyDescent="0.2">
      <c r="A6899" s="691">
        <v>41802.575368280697</v>
      </c>
      <c r="B6899" s="1">
        <v>33.704050000000002</v>
      </c>
      <c r="C6899" s="1">
        <v>0.27868799999999999</v>
      </c>
    </row>
    <row r="6900" spans="1:3" x14ac:dyDescent="0.2">
      <c r="A6900" s="691">
        <v>41802.575368287798</v>
      </c>
      <c r="B6900" s="1">
        <v>33.691662000000001</v>
      </c>
      <c r="C6900" s="1">
        <v>0.27859</v>
      </c>
    </row>
    <row r="6901" spans="1:3" x14ac:dyDescent="0.2">
      <c r="A6901" s="691">
        <v>41802.575368295002</v>
      </c>
      <c r="B6901" s="1">
        <v>33.619695</v>
      </c>
      <c r="C6901" s="1">
        <v>0.27801999999999999</v>
      </c>
    </row>
    <row r="6902" spans="1:3" x14ac:dyDescent="0.2">
      <c r="A6902" s="692">
        <v>41802.575381414099</v>
      </c>
      <c r="B6902" s="1">
        <v>33.586682000000003</v>
      </c>
      <c r="C6902" s="1">
        <v>0.27775899999999998</v>
      </c>
    </row>
    <row r="6903" spans="1:3" x14ac:dyDescent="0.2">
      <c r="A6903" s="692">
        <v>41802.5753814212</v>
      </c>
      <c r="B6903" s="1">
        <v>33.593958999999998</v>
      </c>
      <c r="C6903" s="1">
        <v>0.27781699999999998</v>
      </c>
    </row>
    <row r="6904" spans="1:3" x14ac:dyDescent="0.2">
      <c r="A6904" s="692">
        <v>41802.575381428403</v>
      </c>
      <c r="B6904" s="1">
        <v>33.583896000000003</v>
      </c>
      <c r="C6904" s="1">
        <v>0.27773700000000001</v>
      </c>
    </row>
    <row r="6905" spans="1:3" x14ac:dyDescent="0.2">
      <c r="A6905" s="692">
        <v>41802.575381435599</v>
      </c>
      <c r="B6905" s="1">
        <v>33.512973000000002</v>
      </c>
      <c r="C6905" s="1">
        <v>0.27717599999999998</v>
      </c>
    </row>
    <row r="6906" spans="1:3" x14ac:dyDescent="0.2">
      <c r="A6906" s="692">
        <v>41802.575381442803</v>
      </c>
      <c r="B6906" s="1">
        <v>33.402543000000001</v>
      </c>
      <c r="C6906" s="1">
        <v>0.27630199999999999</v>
      </c>
    </row>
    <row r="6907" spans="1:3" x14ac:dyDescent="0.2">
      <c r="A6907" s="692">
        <v>41802.575381449897</v>
      </c>
      <c r="B6907" s="1">
        <v>33.380783000000001</v>
      </c>
      <c r="C6907" s="1">
        <v>0.27612999999999999</v>
      </c>
    </row>
    <row r="6908" spans="1:3" x14ac:dyDescent="0.2">
      <c r="A6908" s="692">
        <v>41802.5753814571</v>
      </c>
      <c r="B6908" s="1">
        <v>33.446263999999999</v>
      </c>
      <c r="C6908" s="1">
        <v>0.27664800000000001</v>
      </c>
    </row>
    <row r="6909" spans="1:3" x14ac:dyDescent="0.2">
      <c r="A6909" s="692">
        <v>41802.575381464303</v>
      </c>
      <c r="B6909" s="1">
        <v>33.499440999999997</v>
      </c>
      <c r="C6909" s="1">
        <v>0.27706900000000001</v>
      </c>
    </row>
    <row r="6910" spans="1:3" x14ac:dyDescent="0.2">
      <c r="A6910" s="692">
        <v>41802.575381471499</v>
      </c>
      <c r="B6910" s="1">
        <v>33.538702000000001</v>
      </c>
      <c r="C6910" s="1">
        <v>0.27737899999999999</v>
      </c>
    </row>
    <row r="6911" spans="1:3" x14ac:dyDescent="0.2">
      <c r="A6911" s="692">
        <v>41802.5753814786</v>
      </c>
      <c r="B6911" s="1">
        <v>33.610477000000003</v>
      </c>
      <c r="C6911" s="1">
        <v>0.277947</v>
      </c>
    </row>
    <row r="6912" spans="1:3" x14ac:dyDescent="0.2">
      <c r="A6912" s="693">
        <v>41802.5753933245</v>
      </c>
      <c r="B6912" s="1">
        <v>33.706215</v>
      </c>
      <c r="C6912" s="1">
        <v>0.27870499999999998</v>
      </c>
    </row>
    <row r="6913" spans="1:3" x14ac:dyDescent="0.2">
      <c r="A6913" s="693">
        <v>41802.575393331601</v>
      </c>
      <c r="B6913" s="1">
        <v>33.808033000000002</v>
      </c>
      <c r="C6913" s="1">
        <v>0.27950999999999998</v>
      </c>
    </row>
    <row r="6914" spans="1:3" x14ac:dyDescent="0.2">
      <c r="A6914" s="693">
        <v>41802.575393338797</v>
      </c>
      <c r="B6914" s="1">
        <v>33.866598000000003</v>
      </c>
      <c r="C6914" s="1">
        <v>0.279974</v>
      </c>
    </row>
    <row r="6915" spans="1:3" x14ac:dyDescent="0.2">
      <c r="A6915" s="693">
        <v>41802.575393346</v>
      </c>
      <c r="B6915" s="1">
        <v>33.858154999999996</v>
      </c>
      <c r="C6915" s="1">
        <v>0.27990700000000002</v>
      </c>
    </row>
    <row r="6916" spans="1:3" x14ac:dyDescent="0.2">
      <c r="A6916" s="693">
        <v>41802.575393353203</v>
      </c>
      <c r="B6916" s="1">
        <v>33.789012</v>
      </c>
      <c r="C6916" s="1">
        <v>0.27936</v>
      </c>
    </row>
    <row r="6917" spans="1:3" x14ac:dyDescent="0.2">
      <c r="A6917" s="693">
        <v>41802.575393360297</v>
      </c>
      <c r="B6917" s="1">
        <v>33.660406999999999</v>
      </c>
      <c r="C6917" s="1">
        <v>0.27834199999999998</v>
      </c>
    </row>
    <row r="6918" spans="1:3" x14ac:dyDescent="0.2">
      <c r="A6918" s="693">
        <v>41802.575393367501</v>
      </c>
      <c r="B6918" s="1">
        <v>33.471738999999999</v>
      </c>
      <c r="C6918" s="1">
        <v>0.27684900000000001</v>
      </c>
    </row>
    <row r="6919" spans="1:3" x14ac:dyDescent="0.2">
      <c r="A6919" s="693">
        <v>41802.575393374696</v>
      </c>
      <c r="B6919" s="1">
        <v>33.277191999999999</v>
      </c>
      <c r="C6919" s="1">
        <v>0.27531</v>
      </c>
    </row>
    <row r="6920" spans="1:3" x14ac:dyDescent="0.2">
      <c r="A6920" s="693">
        <v>41802.5753933819</v>
      </c>
      <c r="B6920" s="1">
        <v>33.075659999999999</v>
      </c>
      <c r="C6920" s="1">
        <v>0.27371499999999999</v>
      </c>
    </row>
    <row r="6921" spans="1:3" x14ac:dyDescent="0.2">
      <c r="A6921" s="693">
        <v>41802.575393389001</v>
      </c>
      <c r="B6921" s="1">
        <v>32.892803000000001</v>
      </c>
      <c r="C6921" s="1">
        <v>0.27226899999999998</v>
      </c>
    </row>
    <row r="6922" spans="1:3" x14ac:dyDescent="0.2">
      <c r="A6922" s="694">
        <v>41802.575405628399</v>
      </c>
      <c r="B6922" s="1">
        <v>32.827936000000001</v>
      </c>
      <c r="C6922" s="1">
        <v>0.27175500000000002</v>
      </c>
    </row>
    <row r="6923" spans="1:3" x14ac:dyDescent="0.2">
      <c r="A6923" s="694">
        <v>41802.575405635602</v>
      </c>
      <c r="B6923" s="1">
        <v>32.908669000000003</v>
      </c>
      <c r="C6923" s="1">
        <v>0.27239400000000002</v>
      </c>
    </row>
    <row r="6924" spans="1:3" x14ac:dyDescent="0.2">
      <c r="A6924" s="694">
        <v>41802.575405642798</v>
      </c>
      <c r="B6924" s="1">
        <v>33.123609999999999</v>
      </c>
      <c r="C6924" s="1">
        <v>0.27409499999999998</v>
      </c>
    </row>
    <row r="6925" spans="1:3" x14ac:dyDescent="0.2">
      <c r="A6925" s="694">
        <v>41802.575405649899</v>
      </c>
      <c r="B6925" s="1">
        <v>33.434182</v>
      </c>
      <c r="C6925" s="1">
        <v>0.27655200000000002</v>
      </c>
    </row>
    <row r="6926" spans="1:3" x14ac:dyDescent="0.2">
      <c r="A6926" s="694">
        <v>41802.575405657102</v>
      </c>
      <c r="B6926" s="1">
        <v>33.795820999999997</v>
      </c>
      <c r="C6926" s="1">
        <v>0.279414</v>
      </c>
    </row>
    <row r="6927" spans="1:3" x14ac:dyDescent="0.2">
      <c r="A6927" s="694">
        <v>41802.575405664298</v>
      </c>
      <c r="B6927" s="1">
        <v>34.198086000000004</v>
      </c>
      <c r="C6927" s="1">
        <v>0.28259699999999999</v>
      </c>
    </row>
    <row r="6928" spans="1:3" x14ac:dyDescent="0.2">
      <c r="A6928" s="694">
        <v>41802.575405671501</v>
      </c>
      <c r="B6928" s="1">
        <v>34.614320999999997</v>
      </c>
      <c r="C6928" s="1">
        <v>0.28588999999999998</v>
      </c>
    </row>
    <row r="6929" spans="1:3" x14ac:dyDescent="0.2">
      <c r="A6929" s="694">
        <v>41802.575405678603</v>
      </c>
      <c r="B6929" s="1">
        <v>34.879223000000003</v>
      </c>
      <c r="C6929" s="1">
        <v>0.28798600000000002</v>
      </c>
    </row>
    <row r="6930" spans="1:3" x14ac:dyDescent="0.2">
      <c r="A6930" s="694">
        <v>41802.575405685799</v>
      </c>
      <c r="B6930" s="1">
        <v>34.959195999999999</v>
      </c>
      <c r="C6930" s="1">
        <v>0.28861900000000001</v>
      </c>
    </row>
    <row r="6931" spans="1:3" x14ac:dyDescent="0.2">
      <c r="A6931" s="694">
        <v>41802.575405693002</v>
      </c>
      <c r="B6931" s="1">
        <v>34.835763999999998</v>
      </c>
      <c r="C6931" s="1">
        <v>0.28764200000000001</v>
      </c>
    </row>
    <row r="6932" spans="1:3" x14ac:dyDescent="0.2">
      <c r="A6932" s="695">
        <v>41802.575418430097</v>
      </c>
      <c r="B6932" s="1">
        <v>34.595086000000002</v>
      </c>
      <c r="C6932" s="1">
        <v>0.28573799999999999</v>
      </c>
    </row>
    <row r="6933" spans="1:3" x14ac:dyDescent="0.2">
      <c r="A6933" s="695">
        <v>41802.575418437198</v>
      </c>
      <c r="B6933" s="1">
        <v>34.264657</v>
      </c>
      <c r="C6933" s="1">
        <v>0.28312399999999999</v>
      </c>
    </row>
    <row r="6934" spans="1:3" x14ac:dyDescent="0.2">
      <c r="A6934" s="695">
        <v>41802.575418444401</v>
      </c>
      <c r="B6934" s="1">
        <v>33.868670000000002</v>
      </c>
      <c r="C6934" s="1">
        <v>0.27999000000000002</v>
      </c>
    </row>
    <row r="6935" spans="1:3" x14ac:dyDescent="0.2">
      <c r="A6935" s="695">
        <v>41802.575418451597</v>
      </c>
      <c r="B6935" s="1">
        <v>33.432647000000003</v>
      </c>
      <c r="C6935" s="1">
        <v>0.27654000000000001</v>
      </c>
    </row>
    <row r="6936" spans="1:3" x14ac:dyDescent="0.2">
      <c r="A6936" s="695">
        <v>41802.5754184588</v>
      </c>
      <c r="B6936" s="1">
        <v>33.060217000000002</v>
      </c>
      <c r="C6936" s="1">
        <v>0.27359299999999998</v>
      </c>
    </row>
    <row r="6937" spans="1:3" x14ac:dyDescent="0.2">
      <c r="A6937" s="695">
        <v>41802.575418465902</v>
      </c>
      <c r="B6937" s="1">
        <v>32.786557000000002</v>
      </c>
      <c r="C6937" s="1">
        <v>0.271428</v>
      </c>
    </row>
    <row r="6938" spans="1:3" x14ac:dyDescent="0.2">
      <c r="A6938" s="695">
        <v>41802.575418473098</v>
      </c>
      <c r="B6938" s="1">
        <v>32.638893000000003</v>
      </c>
      <c r="C6938" s="1">
        <v>0.27025900000000003</v>
      </c>
    </row>
    <row r="6939" spans="1:3" x14ac:dyDescent="0.2">
      <c r="A6939" s="695">
        <v>41802.575418480301</v>
      </c>
      <c r="B6939" s="1">
        <v>32.558652000000002</v>
      </c>
      <c r="C6939" s="1">
        <v>0.269625</v>
      </c>
    </row>
    <row r="6940" spans="1:3" x14ac:dyDescent="0.2">
      <c r="A6940" s="695">
        <v>41802.575418487497</v>
      </c>
      <c r="B6940" s="1">
        <v>32.587857</v>
      </c>
      <c r="C6940" s="1">
        <v>0.26985599999999998</v>
      </c>
    </row>
    <row r="6941" spans="1:3" x14ac:dyDescent="0.2">
      <c r="A6941" s="695">
        <v>41802.575418494598</v>
      </c>
      <c r="B6941" s="1">
        <v>32.690097000000002</v>
      </c>
      <c r="C6941" s="1">
        <v>0.27066499999999999</v>
      </c>
    </row>
    <row r="6942" spans="1:3" x14ac:dyDescent="0.2">
      <c r="A6942" s="696">
        <v>41802.575430514102</v>
      </c>
      <c r="B6942" s="1">
        <v>32.792789999999997</v>
      </c>
      <c r="C6942" s="1">
        <v>0.27147700000000002</v>
      </c>
    </row>
    <row r="6943" spans="1:3" x14ac:dyDescent="0.2">
      <c r="A6943" s="696">
        <v>41802.575430521298</v>
      </c>
      <c r="B6943" s="1">
        <v>32.851900000000001</v>
      </c>
      <c r="C6943" s="1">
        <v>0.27194499999999999</v>
      </c>
    </row>
    <row r="6944" spans="1:3" x14ac:dyDescent="0.2">
      <c r="A6944" s="696">
        <v>41802.575430528399</v>
      </c>
      <c r="B6944" s="1">
        <v>32.856689000000003</v>
      </c>
      <c r="C6944" s="1">
        <v>0.27198299999999997</v>
      </c>
    </row>
    <row r="6945" spans="1:3" x14ac:dyDescent="0.2">
      <c r="A6945" s="696">
        <v>41802.575430535602</v>
      </c>
      <c r="B6945" s="1">
        <v>32.817920000000001</v>
      </c>
      <c r="C6945" s="1">
        <v>0.27167599999999997</v>
      </c>
    </row>
    <row r="6946" spans="1:3" x14ac:dyDescent="0.2">
      <c r="A6946" s="696">
        <v>41802.575430542798</v>
      </c>
      <c r="B6946" s="1">
        <v>32.738545999999999</v>
      </c>
      <c r="C6946" s="1">
        <v>0.27104800000000001</v>
      </c>
    </row>
    <row r="6947" spans="1:3" x14ac:dyDescent="0.2">
      <c r="A6947" s="696">
        <v>41802.575430550001</v>
      </c>
      <c r="B6947" s="1">
        <v>32.560930999999997</v>
      </c>
      <c r="C6947" s="1">
        <v>0.26964300000000002</v>
      </c>
    </row>
    <row r="6948" spans="1:3" x14ac:dyDescent="0.2">
      <c r="A6948" s="696">
        <v>41802.575430557103</v>
      </c>
      <c r="B6948" s="1">
        <v>32.303581999999999</v>
      </c>
      <c r="C6948" s="1">
        <v>0.26760600000000001</v>
      </c>
    </row>
    <row r="6949" spans="1:3" x14ac:dyDescent="0.2">
      <c r="A6949" s="696">
        <v>41802.575430564299</v>
      </c>
      <c r="B6949" s="1">
        <v>32.038097</v>
      </c>
      <c r="C6949" s="1">
        <v>0.26550600000000002</v>
      </c>
    </row>
    <row r="6950" spans="1:3" x14ac:dyDescent="0.2">
      <c r="A6950" s="696">
        <v>41802.575430571502</v>
      </c>
      <c r="B6950" s="1">
        <v>31.814520000000002</v>
      </c>
      <c r="C6950" s="1">
        <v>0.26373600000000003</v>
      </c>
    </row>
    <row r="6951" spans="1:3" x14ac:dyDescent="0.2">
      <c r="A6951" s="696">
        <v>41802.575430578698</v>
      </c>
      <c r="B6951" s="1">
        <v>31.652280000000001</v>
      </c>
      <c r="C6951" s="1">
        <v>0.26245299999999999</v>
      </c>
    </row>
    <row r="6952" spans="1:3" x14ac:dyDescent="0.2">
      <c r="A6952" s="697">
        <v>41802.575443153699</v>
      </c>
      <c r="B6952" s="1">
        <v>31.514218</v>
      </c>
      <c r="C6952" s="1">
        <v>0.26135999999999998</v>
      </c>
    </row>
    <row r="6953" spans="1:3" x14ac:dyDescent="0.2">
      <c r="A6953" s="697">
        <v>41802.575443160902</v>
      </c>
      <c r="B6953" s="1">
        <v>31.380009000000001</v>
      </c>
      <c r="C6953" s="1">
        <v>0.26029799999999997</v>
      </c>
    </row>
    <row r="6954" spans="1:3" x14ac:dyDescent="0.2">
      <c r="A6954" s="697">
        <v>41802.575443168098</v>
      </c>
      <c r="B6954" s="1">
        <v>31.246537</v>
      </c>
      <c r="C6954" s="1">
        <v>0.25924199999999997</v>
      </c>
    </row>
    <row r="6955" spans="1:3" x14ac:dyDescent="0.2">
      <c r="A6955" s="697">
        <v>41802.575443175199</v>
      </c>
      <c r="B6955" s="1">
        <v>31.129252999999999</v>
      </c>
      <c r="C6955" s="1">
        <v>0.25831399999999999</v>
      </c>
    </row>
    <row r="6956" spans="1:3" x14ac:dyDescent="0.2">
      <c r="A6956" s="697">
        <v>41802.575443182403</v>
      </c>
      <c r="B6956" s="1">
        <v>31.021933000000001</v>
      </c>
      <c r="C6956" s="1">
        <v>0.257465</v>
      </c>
    </row>
    <row r="6957" spans="1:3" x14ac:dyDescent="0.2">
      <c r="A6957" s="697">
        <v>41802.575443189598</v>
      </c>
      <c r="B6957" s="1">
        <v>30.890294999999998</v>
      </c>
      <c r="C6957" s="1">
        <v>0.25642300000000001</v>
      </c>
    </row>
    <row r="6958" spans="1:3" x14ac:dyDescent="0.2">
      <c r="A6958" s="697">
        <v>41802.575443196802</v>
      </c>
      <c r="B6958" s="1">
        <v>30.694098</v>
      </c>
      <c r="C6958" s="1">
        <v>0.25487100000000001</v>
      </c>
    </row>
    <row r="6959" spans="1:3" x14ac:dyDescent="0.2">
      <c r="A6959" s="697">
        <v>41802.575443203903</v>
      </c>
      <c r="B6959" s="1">
        <v>30.468724999999999</v>
      </c>
      <c r="C6959" s="1">
        <v>0.25308799999999998</v>
      </c>
    </row>
    <row r="6960" spans="1:3" x14ac:dyDescent="0.2">
      <c r="A6960" s="697">
        <v>41802.575443211099</v>
      </c>
      <c r="B6960" s="1">
        <v>30.253454000000001</v>
      </c>
      <c r="C6960" s="1">
        <v>0.251384</v>
      </c>
    </row>
    <row r="6961" spans="1:3" x14ac:dyDescent="0.2">
      <c r="A6961" s="697">
        <v>41802.575443218302</v>
      </c>
      <c r="B6961" s="1">
        <v>30.071916999999999</v>
      </c>
      <c r="C6961" s="1">
        <v>0.249948</v>
      </c>
    </row>
    <row r="6962" spans="1:3" x14ac:dyDescent="0.2">
      <c r="A6962" s="698">
        <v>41802.575455446102</v>
      </c>
      <c r="B6962" s="1">
        <v>29.938300000000002</v>
      </c>
      <c r="C6962" s="1">
        <v>0.248891</v>
      </c>
    </row>
    <row r="6963" spans="1:3" x14ac:dyDescent="0.2">
      <c r="A6963" s="698">
        <v>41802.575455453203</v>
      </c>
      <c r="B6963" s="1">
        <v>29.850352000000001</v>
      </c>
      <c r="C6963" s="1">
        <v>0.248195</v>
      </c>
    </row>
    <row r="6964" spans="1:3" x14ac:dyDescent="0.2">
      <c r="A6964" s="698">
        <v>41802.575455460399</v>
      </c>
      <c r="B6964" s="1">
        <v>29.799492999999998</v>
      </c>
      <c r="C6964" s="1">
        <v>0.24779200000000001</v>
      </c>
    </row>
    <row r="6965" spans="1:3" x14ac:dyDescent="0.2">
      <c r="A6965" s="698">
        <v>41802.575455467602</v>
      </c>
      <c r="B6965" s="1">
        <v>29.82536</v>
      </c>
      <c r="C6965" s="1">
        <v>0.247997</v>
      </c>
    </row>
    <row r="6966" spans="1:3" x14ac:dyDescent="0.2">
      <c r="A6966" s="698">
        <v>41802.575455474798</v>
      </c>
      <c r="B6966" s="1">
        <v>29.952062000000002</v>
      </c>
      <c r="C6966" s="1">
        <v>0.248999</v>
      </c>
    </row>
    <row r="6967" spans="1:3" x14ac:dyDescent="0.2">
      <c r="A6967" s="698">
        <v>41802.575455482001</v>
      </c>
      <c r="B6967" s="1">
        <v>30.179852</v>
      </c>
      <c r="C6967" s="1">
        <v>0.25080200000000002</v>
      </c>
    </row>
    <row r="6968" spans="1:3" x14ac:dyDescent="0.2">
      <c r="A6968" s="698">
        <v>41802.575455489103</v>
      </c>
      <c r="B6968" s="1">
        <v>30.498376</v>
      </c>
      <c r="C6968" s="1">
        <v>0.25332199999999999</v>
      </c>
    </row>
    <row r="6969" spans="1:3" x14ac:dyDescent="0.2">
      <c r="A6969" s="698">
        <v>41802.575455496299</v>
      </c>
      <c r="B6969" s="1">
        <v>30.83229</v>
      </c>
      <c r="C6969" s="1">
        <v>0.25596400000000002</v>
      </c>
    </row>
    <row r="6970" spans="1:3" x14ac:dyDescent="0.2">
      <c r="A6970" s="698">
        <v>41802.575455503502</v>
      </c>
      <c r="B6970" s="1">
        <v>31.145302999999998</v>
      </c>
      <c r="C6970" s="1">
        <v>0.25844099999999998</v>
      </c>
    </row>
    <row r="6971" spans="1:3" x14ac:dyDescent="0.2">
      <c r="A6971" s="698">
        <v>41802.575455510698</v>
      </c>
      <c r="B6971" s="1">
        <v>31.495350999999999</v>
      </c>
      <c r="C6971" s="1">
        <v>0.26121100000000003</v>
      </c>
    </row>
    <row r="6972" spans="1:3" x14ac:dyDescent="0.2">
      <c r="A6972" s="699">
        <v>41802.575468085699</v>
      </c>
      <c r="B6972" s="1">
        <v>31.904102999999999</v>
      </c>
      <c r="C6972" s="1">
        <v>0.26444499999999999</v>
      </c>
    </row>
    <row r="6973" spans="1:3" x14ac:dyDescent="0.2">
      <c r="A6973" s="699">
        <v>41802.575468092902</v>
      </c>
      <c r="B6973" s="1">
        <v>32.306054000000003</v>
      </c>
      <c r="C6973" s="1">
        <v>0.26762599999999998</v>
      </c>
    </row>
    <row r="6974" spans="1:3" x14ac:dyDescent="0.2">
      <c r="A6974" s="699">
        <v>41802.575468100003</v>
      </c>
      <c r="B6974" s="1">
        <v>32.663561999999999</v>
      </c>
      <c r="C6974" s="1">
        <v>0.270455</v>
      </c>
    </row>
    <row r="6975" spans="1:3" x14ac:dyDescent="0.2">
      <c r="A6975" s="699">
        <v>41802.575468107199</v>
      </c>
      <c r="B6975" s="1">
        <v>32.977435</v>
      </c>
      <c r="C6975" s="1">
        <v>0.27293800000000001</v>
      </c>
    </row>
    <row r="6976" spans="1:3" x14ac:dyDescent="0.2">
      <c r="A6976" s="699">
        <v>41802.575468114403</v>
      </c>
      <c r="B6976" s="1">
        <v>33.306635999999997</v>
      </c>
      <c r="C6976" s="1">
        <v>0.27554299999999998</v>
      </c>
    </row>
    <row r="6977" spans="1:3" x14ac:dyDescent="0.2">
      <c r="A6977" s="699">
        <v>41802.575468121599</v>
      </c>
      <c r="B6977" s="1">
        <v>33.679794999999999</v>
      </c>
      <c r="C6977" s="1">
        <v>0.27849600000000002</v>
      </c>
    </row>
    <row r="6978" spans="1:3" x14ac:dyDescent="0.2">
      <c r="A6978" s="699">
        <v>41802.5754681287</v>
      </c>
      <c r="B6978" s="1">
        <v>34.033267000000002</v>
      </c>
      <c r="C6978" s="1">
        <v>0.28129300000000002</v>
      </c>
    </row>
    <row r="6979" spans="1:3" x14ac:dyDescent="0.2">
      <c r="A6979" s="699">
        <v>41802.575468135903</v>
      </c>
      <c r="B6979" s="1">
        <v>34.290823000000003</v>
      </c>
      <c r="C6979" s="1">
        <v>0.283331</v>
      </c>
    </row>
    <row r="6980" spans="1:3" x14ac:dyDescent="0.2">
      <c r="A6980" s="699">
        <v>41802.575468143099</v>
      </c>
      <c r="B6980" s="1">
        <v>34.481178999999997</v>
      </c>
      <c r="C6980" s="1">
        <v>0.28483700000000001</v>
      </c>
    </row>
    <row r="6981" spans="1:3" x14ac:dyDescent="0.2">
      <c r="A6981" s="699">
        <v>41802.575468150302</v>
      </c>
      <c r="B6981" s="1">
        <v>34.620683999999997</v>
      </c>
      <c r="C6981" s="1">
        <v>0.285941</v>
      </c>
    </row>
    <row r="6982" spans="1:3" x14ac:dyDescent="0.2">
      <c r="A6982" s="700">
        <v>41802.5754808989</v>
      </c>
      <c r="B6982" s="1">
        <v>34.714427000000001</v>
      </c>
      <c r="C6982" s="1">
        <v>0.28668199999999999</v>
      </c>
    </row>
    <row r="6983" spans="1:3" x14ac:dyDescent="0.2">
      <c r="A6983" s="700">
        <v>41802.575480906104</v>
      </c>
      <c r="B6983" s="1">
        <v>34.784038000000002</v>
      </c>
      <c r="C6983" s="1">
        <v>0.28723300000000002</v>
      </c>
    </row>
    <row r="6984" spans="1:3" x14ac:dyDescent="0.2">
      <c r="A6984" s="700">
        <v>41802.5754809133</v>
      </c>
      <c r="B6984" s="1">
        <v>34.840238999999997</v>
      </c>
      <c r="C6984" s="1">
        <v>0.28767799999999999</v>
      </c>
    </row>
    <row r="6985" spans="1:3" x14ac:dyDescent="0.2">
      <c r="A6985" s="700">
        <v>41802.575480920401</v>
      </c>
      <c r="B6985" s="1">
        <v>34.900875999999997</v>
      </c>
      <c r="C6985" s="1">
        <v>0.28815800000000003</v>
      </c>
    </row>
    <row r="6986" spans="1:3" x14ac:dyDescent="0.2">
      <c r="A6986" s="700">
        <v>41802.575480927597</v>
      </c>
      <c r="B6986" s="1">
        <v>35.000905000000003</v>
      </c>
      <c r="C6986" s="1">
        <v>0.28894900000000001</v>
      </c>
    </row>
    <row r="6987" spans="1:3" x14ac:dyDescent="0.2">
      <c r="A6987" s="700">
        <v>41802.5754809348</v>
      </c>
      <c r="B6987" s="1">
        <v>35.140948000000002</v>
      </c>
      <c r="C6987" s="1">
        <v>0.29005700000000001</v>
      </c>
    </row>
    <row r="6988" spans="1:3" x14ac:dyDescent="0.2">
      <c r="A6988" s="700">
        <v>41802.575480942003</v>
      </c>
      <c r="B6988" s="1">
        <v>35.319245000000002</v>
      </c>
      <c r="C6988" s="1">
        <v>0.291468</v>
      </c>
    </row>
    <row r="6989" spans="1:3" x14ac:dyDescent="0.2">
      <c r="A6989" s="700">
        <v>41802.575480949097</v>
      </c>
      <c r="B6989" s="1">
        <v>35.519824999999997</v>
      </c>
      <c r="C6989" s="1">
        <v>0.29305500000000001</v>
      </c>
    </row>
    <row r="6990" spans="1:3" x14ac:dyDescent="0.2">
      <c r="A6990" s="700">
        <v>41802.5754809563</v>
      </c>
      <c r="B6990" s="1">
        <v>35.689326999999999</v>
      </c>
      <c r="C6990" s="1">
        <v>0.29439599999999999</v>
      </c>
    </row>
    <row r="6991" spans="1:3" x14ac:dyDescent="0.2">
      <c r="A6991" s="700">
        <v>41802.575480963496</v>
      </c>
      <c r="B6991" s="1">
        <v>35.830513000000003</v>
      </c>
      <c r="C6991" s="1">
        <v>0.295514</v>
      </c>
    </row>
    <row r="6992" spans="1:3" x14ac:dyDescent="0.2">
      <c r="A6992" s="701">
        <v>41802.575493550103</v>
      </c>
      <c r="B6992" s="1">
        <v>35.930495999999998</v>
      </c>
      <c r="C6992" s="1">
        <v>0.29630499999999999</v>
      </c>
    </row>
    <row r="6993" spans="1:3" x14ac:dyDescent="0.2">
      <c r="A6993" s="701">
        <v>41802.575493557299</v>
      </c>
      <c r="B6993" s="1">
        <v>35.987541</v>
      </c>
      <c r="C6993" s="1">
        <v>0.29675600000000002</v>
      </c>
    </row>
    <row r="6994" spans="1:3" x14ac:dyDescent="0.2">
      <c r="A6994" s="701">
        <v>41802.575493564502</v>
      </c>
      <c r="B6994" s="1">
        <v>35.970331999999999</v>
      </c>
      <c r="C6994" s="1">
        <v>0.29661999999999999</v>
      </c>
    </row>
    <row r="6995" spans="1:3" x14ac:dyDescent="0.2">
      <c r="A6995" s="701">
        <v>41802.575493571603</v>
      </c>
      <c r="B6995" s="1">
        <v>35.885854000000002</v>
      </c>
      <c r="C6995" s="1">
        <v>0.29595100000000002</v>
      </c>
    </row>
    <row r="6996" spans="1:3" x14ac:dyDescent="0.2">
      <c r="A6996" s="701">
        <v>41802.575493578799</v>
      </c>
      <c r="B6996" s="1">
        <v>35.798811999999998</v>
      </c>
      <c r="C6996" s="1">
        <v>0.295263</v>
      </c>
    </row>
    <row r="6997" spans="1:3" x14ac:dyDescent="0.2">
      <c r="A6997" s="701">
        <v>41802.575493586002</v>
      </c>
      <c r="B6997" s="1">
        <v>35.743310000000001</v>
      </c>
      <c r="C6997" s="1">
        <v>0.29482399999999997</v>
      </c>
    </row>
    <row r="6998" spans="1:3" x14ac:dyDescent="0.2">
      <c r="A6998" s="701">
        <v>41802.575493593198</v>
      </c>
      <c r="B6998" s="1">
        <v>35.651378000000001</v>
      </c>
      <c r="C6998" s="1">
        <v>0.29409600000000002</v>
      </c>
    </row>
    <row r="6999" spans="1:3" x14ac:dyDescent="0.2">
      <c r="A6999" s="701">
        <v>41802.5754936003</v>
      </c>
      <c r="B6999" s="1">
        <v>35.548133</v>
      </c>
      <c r="C6999" s="1">
        <v>0.29327900000000001</v>
      </c>
    </row>
    <row r="7000" spans="1:3" x14ac:dyDescent="0.2">
      <c r="A7000" s="701">
        <v>41802.575493607503</v>
      </c>
      <c r="B7000" s="1">
        <v>35.458382</v>
      </c>
      <c r="C7000" s="1">
        <v>0.29256900000000002</v>
      </c>
    </row>
    <row r="7001" spans="1:3" x14ac:dyDescent="0.2">
      <c r="A7001" s="701">
        <v>41802.575493614699</v>
      </c>
      <c r="B7001" s="1">
        <v>35.452793999999997</v>
      </c>
      <c r="C7001" s="1">
        <v>0.29252499999999998</v>
      </c>
    </row>
    <row r="7002" spans="1:3" x14ac:dyDescent="0.2">
      <c r="A7002" s="702">
        <v>41802.575505830901</v>
      </c>
      <c r="B7002" s="1">
        <v>35.517346000000003</v>
      </c>
      <c r="C7002" s="1">
        <v>0.29303600000000002</v>
      </c>
    </row>
    <row r="7003" spans="1:3" x14ac:dyDescent="0.2">
      <c r="A7003" s="702">
        <v>41802.575505838096</v>
      </c>
      <c r="B7003" s="1">
        <v>35.560706000000003</v>
      </c>
      <c r="C7003" s="1">
        <v>0.293379</v>
      </c>
    </row>
    <row r="7004" spans="1:3" x14ac:dyDescent="0.2">
      <c r="A7004" s="702">
        <v>41802.575505845198</v>
      </c>
      <c r="B7004" s="1">
        <v>35.57103</v>
      </c>
      <c r="C7004" s="1">
        <v>0.29346</v>
      </c>
    </row>
    <row r="7005" spans="1:3" x14ac:dyDescent="0.2">
      <c r="A7005" s="702">
        <v>41802.575505852401</v>
      </c>
      <c r="B7005" s="1">
        <v>35.622993999999998</v>
      </c>
      <c r="C7005" s="1">
        <v>0.29387200000000002</v>
      </c>
    </row>
    <row r="7006" spans="1:3" x14ac:dyDescent="0.2">
      <c r="A7006" s="702">
        <v>41802.575505859597</v>
      </c>
      <c r="B7006" s="1">
        <v>35.711371</v>
      </c>
      <c r="C7006" s="1">
        <v>0.29457100000000003</v>
      </c>
    </row>
    <row r="7007" spans="1:3" x14ac:dyDescent="0.2">
      <c r="A7007" s="702">
        <v>41802.5755058668</v>
      </c>
      <c r="B7007" s="1">
        <v>35.798412999999996</v>
      </c>
      <c r="C7007" s="1">
        <v>0.29526000000000002</v>
      </c>
    </row>
    <row r="7008" spans="1:3" x14ac:dyDescent="0.2">
      <c r="A7008" s="702">
        <v>41802.575505874003</v>
      </c>
      <c r="B7008" s="1">
        <v>35.838265</v>
      </c>
      <c r="C7008" s="1">
        <v>0.29557499999999998</v>
      </c>
    </row>
    <row r="7009" spans="1:3" x14ac:dyDescent="0.2">
      <c r="A7009" s="702">
        <v>41802.575505881097</v>
      </c>
      <c r="B7009" s="1">
        <v>35.867694</v>
      </c>
      <c r="C7009" s="1">
        <v>0.29580800000000002</v>
      </c>
    </row>
    <row r="7010" spans="1:3" x14ac:dyDescent="0.2">
      <c r="A7010" s="702">
        <v>41802.575505888301</v>
      </c>
      <c r="B7010" s="1">
        <v>35.907415</v>
      </c>
      <c r="C7010" s="1">
        <v>0.296122</v>
      </c>
    </row>
    <row r="7011" spans="1:3" x14ac:dyDescent="0.2">
      <c r="A7011" s="702">
        <v>41802.575505895496</v>
      </c>
      <c r="B7011" s="1">
        <v>35.920042000000002</v>
      </c>
      <c r="C7011" s="1">
        <v>0.29622199999999999</v>
      </c>
    </row>
    <row r="7012" spans="1:3" x14ac:dyDescent="0.2">
      <c r="A7012" s="703">
        <v>41802.575518262202</v>
      </c>
      <c r="B7012" s="1">
        <v>35.889868999999997</v>
      </c>
      <c r="C7012" s="1">
        <v>0.295983</v>
      </c>
    </row>
    <row r="7013" spans="1:3" x14ac:dyDescent="0.2">
      <c r="A7013" s="703">
        <v>41802.575518269303</v>
      </c>
      <c r="B7013" s="1">
        <v>35.860692999999998</v>
      </c>
      <c r="C7013" s="1">
        <v>0.29575200000000001</v>
      </c>
    </row>
    <row r="7014" spans="1:3" x14ac:dyDescent="0.2">
      <c r="A7014" s="703">
        <v>41802.575518276499</v>
      </c>
      <c r="B7014" s="1">
        <v>35.834488999999998</v>
      </c>
      <c r="C7014" s="1">
        <v>0.295545</v>
      </c>
    </row>
    <row r="7015" spans="1:3" x14ac:dyDescent="0.2">
      <c r="A7015" s="703">
        <v>41802.575518283702</v>
      </c>
      <c r="B7015" s="1">
        <v>35.776874999999997</v>
      </c>
      <c r="C7015" s="1">
        <v>0.29508899999999999</v>
      </c>
    </row>
    <row r="7016" spans="1:3" x14ac:dyDescent="0.2">
      <c r="A7016" s="703">
        <v>41802.575518290898</v>
      </c>
      <c r="B7016" s="1">
        <v>35.650903</v>
      </c>
      <c r="C7016" s="1">
        <v>0.29409200000000002</v>
      </c>
    </row>
    <row r="7017" spans="1:3" x14ac:dyDescent="0.2">
      <c r="A7017" s="703">
        <v>41802.575518297999</v>
      </c>
      <c r="B7017" s="1">
        <v>35.512818000000003</v>
      </c>
      <c r="C7017" s="1">
        <v>0.29299999999999998</v>
      </c>
    </row>
    <row r="7018" spans="1:3" x14ac:dyDescent="0.2">
      <c r="A7018" s="703">
        <v>41802.575518305202</v>
      </c>
      <c r="B7018" s="1">
        <v>35.436405999999998</v>
      </c>
      <c r="C7018" s="1">
        <v>0.29239500000000002</v>
      </c>
    </row>
    <row r="7019" spans="1:3" x14ac:dyDescent="0.2">
      <c r="A7019" s="703">
        <v>41802.575518312398</v>
      </c>
      <c r="B7019" s="1">
        <v>35.388694999999998</v>
      </c>
      <c r="C7019" s="1">
        <v>0.292018</v>
      </c>
    </row>
    <row r="7020" spans="1:3" x14ac:dyDescent="0.2">
      <c r="A7020" s="703">
        <v>41802.575518319602</v>
      </c>
      <c r="B7020" s="1">
        <v>35.282125999999998</v>
      </c>
      <c r="C7020" s="1">
        <v>0.29117399999999999</v>
      </c>
    </row>
    <row r="7021" spans="1:3" x14ac:dyDescent="0.2">
      <c r="A7021" s="703">
        <v>41802.575518326703</v>
      </c>
      <c r="B7021" s="1">
        <v>35.176839000000001</v>
      </c>
      <c r="C7021" s="1">
        <v>0.29034100000000002</v>
      </c>
    </row>
    <row r="7022" spans="1:3" x14ac:dyDescent="0.2">
      <c r="A7022" s="704">
        <v>41802.575530751303</v>
      </c>
      <c r="B7022" s="1">
        <v>35.079918999999997</v>
      </c>
      <c r="C7022" s="1">
        <v>0.289574</v>
      </c>
    </row>
    <row r="7023" spans="1:3" x14ac:dyDescent="0.2">
      <c r="A7023" s="704">
        <v>41802.575530758499</v>
      </c>
      <c r="B7023" s="1">
        <v>35.013162999999999</v>
      </c>
      <c r="C7023" s="1">
        <v>0.28904600000000003</v>
      </c>
    </row>
    <row r="7024" spans="1:3" x14ac:dyDescent="0.2">
      <c r="A7024" s="704">
        <v>41802.575530765702</v>
      </c>
      <c r="B7024" s="1">
        <v>34.925092999999997</v>
      </c>
      <c r="C7024" s="1">
        <v>0.28834900000000002</v>
      </c>
    </row>
    <row r="7025" spans="1:3" x14ac:dyDescent="0.2">
      <c r="A7025" s="704">
        <v>41802.575530772803</v>
      </c>
      <c r="B7025" s="1">
        <v>34.754179000000001</v>
      </c>
      <c r="C7025" s="1">
        <v>0.286997</v>
      </c>
    </row>
    <row r="7026" spans="1:3" x14ac:dyDescent="0.2">
      <c r="A7026" s="704">
        <v>41802.575530779999</v>
      </c>
      <c r="B7026" s="1">
        <v>34.537072999999999</v>
      </c>
      <c r="C7026" s="1">
        <v>0.285279</v>
      </c>
    </row>
    <row r="7027" spans="1:3" x14ac:dyDescent="0.2">
      <c r="A7027" s="704">
        <v>41802.575530787202</v>
      </c>
      <c r="B7027" s="1">
        <v>34.338549999999998</v>
      </c>
      <c r="C7027" s="1">
        <v>0.28370800000000002</v>
      </c>
    </row>
    <row r="7028" spans="1:3" x14ac:dyDescent="0.2">
      <c r="A7028" s="704">
        <v>41802.575530794398</v>
      </c>
      <c r="B7028" s="1">
        <v>34.104596999999998</v>
      </c>
      <c r="C7028" s="1">
        <v>0.28185700000000002</v>
      </c>
    </row>
    <row r="7029" spans="1:3" x14ac:dyDescent="0.2">
      <c r="A7029" s="704">
        <v>41802.5755308015</v>
      </c>
      <c r="B7029" s="1">
        <v>33.929093000000002</v>
      </c>
      <c r="C7029" s="1">
        <v>0.280468</v>
      </c>
    </row>
    <row r="7030" spans="1:3" x14ac:dyDescent="0.2">
      <c r="A7030" s="704">
        <v>41802.575530808703</v>
      </c>
      <c r="B7030" s="1">
        <v>33.783762000000003</v>
      </c>
      <c r="C7030" s="1">
        <v>0.27931800000000001</v>
      </c>
    </row>
    <row r="7031" spans="1:3" x14ac:dyDescent="0.2">
      <c r="A7031" s="704">
        <v>41802.575530815899</v>
      </c>
      <c r="B7031" s="1">
        <v>33.674753000000003</v>
      </c>
      <c r="C7031" s="1">
        <v>0.27845599999999998</v>
      </c>
    </row>
    <row r="7032" spans="1:3" x14ac:dyDescent="0.2">
      <c r="A7032" s="705">
        <v>41802.575543020503</v>
      </c>
      <c r="B7032" s="1">
        <v>33.697856000000002</v>
      </c>
      <c r="C7032" s="1">
        <v>0.27863900000000003</v>
      </c>
    </row>
    <row r="7033" spans="1:3" x14ac:dyDescent="0.2">
      <c r="A7033" s="705">
        <v>41802.575543027699</v>
      </c>
      <c r="B7033" s="1">
        <v>33.818655999999997</v>
      </c>
      <c r="C7033" s="1">
        <v>0.27959400000000001</v>
      </c>
    </row>
    <row r="7034" spans="1:3" x14ac:dyDescent="0.2">
      <c r="A7034" s="705">
        <v>41802.575543034902</v>
      </c>
      <c r="B7034" s="1">
        <v>33.98283</v>
      </c>
      <c r="C7034" s="1">
        <v>0.28089399999999998</v>
      </c>
    </row>
    <row r="7035" spans="1:3" x14ac:dyDescent="0.2">
      <c r="A7035" s="705">
        <v>41802.575543042098</v>
      </c>
      <c r="B7035" s="1">
        <v>34.212646999999997</v>
      </c>
      <c r="C7035" s="1">
        <v>0.28271200000000002</v>
      </c>
    </row>
    <row r="7036" spans="1:3" x14ac:dyDescent="0.2">
      <c r="A7036" s="705">
        <v>41802.575543049199</v>
      </c>
      <c r="B7036" s="1">
        <v>34.463894000000003</v>
      </c>
      <c r="C7036" s="1">
        <v>0.28470000000000001</v>
      </c>
    </row>
    <row r="7037" spans="1:3" x14ac:dyDescent="0.2">
      <c r="A7037" s="705">
        <v>41802.575543056402</v>
      </c>
      <c r="B7037" s="1">
        <v>34.730485000000002</v>
      </c>
      <c r="C7037" s="1">
        <v>0.28680899999999998</v>
      </c>
    </row>
    <row r="7038" spans="1:3" x14ac:dyDescent="0.2">
      <c r="A7038" s="705">
        <v>41802.575543063598</v>
      </c>
      <c r="B7038" s="1">
        <v>34.997613000000001</v>
      </c>
      <c r="C7038" s="1">
        <v>0.28892299999999999</v>
      </c>
    </row>
    <row r="7039" spans="1:3" x14ac:dyDescent="0.2">
      <c r="A7039" s="705">
        <v>41802.575543070801</v>
      </c>
      <c r="B7039" s="1">
        <v>35.159638000000001</v>
      </c>
      <c r="C7039" s="1">
        <v>0.29020499999999999</v>
      </c>
    </row>
    <row r="7040" spans="1:3" x14ac:dyDescent="0.2">
      <c r="A7040" s="705">
        <v>41802.575543077903</v>
      </c>
      <c r="B7040" s="1">
        <v>35.286316999999997</v>
      </c>
      <c r="C7040" s="1">
        <v>0.29120800000000002</v>
      </c>
    </row>
    <row r="7041" spans="1:3" x14ac:dyDescent="0.2">
      <c r="A7041" s="705">
        <v>41802.575543085099</v>
      </c>
      <c r="B7041" s="1">
        <v>35.410701000000003</v>
      </c>
      <c r="C7041" s="1">
        <v>0.29219200000000001</v>
      </c>
    </row>
    <row r="7042" spans="1:3" x14ac:dyDescent="0.2">
      <c r="A7042" s="706">
        <v>41802.575558195</v>
      </c>
      <c r="B7042" s="1">
        <v>35.453853000000002</v>
      </c>
      <c r="C7042" s="1">
        <v>0.29253299999999999</v>
      </c>
    </row>
    <row r="7043" spans="1:3" x14ac:dyDescent="0.2">
      <c r="A7043" s="706">
        <v>41802.575558202203</v>
      </c>
      <c r="B7043" s="1">
        <v>35.380941999999997</v>
      </c>
      <c r="C7043" s="1">
        <v>0.29195599999999999</v>
      </c>
    </row>
    <row r="7044" spans="1:3" x14ac:dyDescent="0.2">
      <c r="A7044" s="706">
        <v>41802.575558209399</v>
      </c>
      <c r="B7044" s="1">
        <v>35.254286</v>
      </c>
      <c r="C7044" s="1">
        <v>0.29095399999999999</v>
      </c>
    </row>
    <row r="7045" spans="1:3" x14ac:dyDescent="0.2">
      <c r="A7045" s="706">
        <v>41802.5755582165</v>
      </c>
      <c r="B7045" s="1">
        <v>35.119525000000003</v>
      </c>
      <c r="C7045" s="1">
        <v>0.28988799999999998</v>
      </c>
    </row>
    <row r="7046" spans="1:3" x14ac:dyDescent="0.2">
      <c r="A7046" s="706">
        <v>41802.575558223703</v>
      </c>
      <c r="B7046" s="1">
        <v>35.006501</v>
      </c>
      <c r="C7046" s="1">
        <v>0.288993</v>
      </c>
    </row>
    <row r="7047" spans="1:3" x14ac:dyDescent="0.2">
      <c r="A7047" s="706">
        <v>41802.575558230899</v>
      </c>
      <c r="B7047" s="1">
        <v>34.851514000000002</v>
      </c>
      <c r="C7047" s="1">
        <v>0.287767</v>
      </c>
    </row>
    <row r="7048" spans="1:3" x14ac:dyDescent="0.2">
      <c r="A7048" s="706">
        <v>41802.575558238103</v>
      </c>
      <c r="B7048" s="1">
        <v>34.651947</v>
      </c>
      <c r="C7048" s="1">
        <v>0.286188</v>
      </c>
    </row>
    <row r="7049" spans="1:3" x14ac:dyDescent="0.2">
      <c r="A7049" s="706">
        <v>41802.575558245197</v>
      </c>
      <c r="B7049" s="1">
        <v>34.508881000000002</v>
      </c>
      <c r="C7049" s="1">
        <v>0.28505599999999998</v>
      </c>
    </row>
    <row r="7050" spans="1:3" x14ac:dyDescent="0.2">
      <c r="A7050" s="706">
        <v>41802.5755582524</v>
      </c>
      <c r="B7050" s="1">
        <v>34.438226</v>
      </c>
      <c r="C7050" s="1">
        <v>0.284497</v>
      </c>
    </row>
    <row r="7051" spans="1:3" x14ac:dyDescent="0.2">
      <c r="A7051" s="706">
        <v>41802.575558259603</v>
      </c>
      <c r="B7051" s="1">
        <v>34.383276000000002</v>
      </c>
      <c r="C7051" s="1">
        <v>0.28406199999999998</v>
      </c>
    </row>
    <row r="7052" spans="1:3" x14ac:dyDescent="0.2">
      <c r="A7052" s="707">
        <v>41802.575570637797</v>
      </c>
      <c r="B7052" s="1">
        <v>34.324058999999998</v>
      </c>
      <c r="C7052" s="1">
        <v>0.28359400000000001</v>
      </c>
    </row>
    <row r="7053" spans="1:3" x14ac:dyDescent="0.2">
      <c r="A7053" s="707">
        <v>41802.575570645</v>
      </c>
      <c r="B7053" s="1">
        <v>34.285426999999999</v>
      </c>
      <c r="C7053" s="1">
        <v>0.28328799999999998</v>
      </c>
    </row>
    <row r="7054" spans="1:3" x14ac:dyDescent="0.2">
      <c r="A7054" s="707">
        <v>41802.575570652203</v>
      </c>
      <c r="B7054" s="1">
        <v>34.287844999999997</v>
      </c>
      <c r="C7054" s="1">
        <v>0.28330699999999998</v>
      </c>
    </row>
    <row r="7055" spans="1:3" x14ac:dyDescent="0.2">
      <c r="A7055" s="707">
        <v>41802.575570659399</v>
      </c>
      <c r="B7055" s="1">
        <v>34.325263999999997</v>
      </c>
      <c r="C7055" s="1">
        <v>0.28360299999999999</v>
      </c>
    </row>
    <row r="7056" spans="1:3" x14ac:dyDescent="0.2">
      <c r="A7056" s="707">
        <v>41802.5755706665</v>
      </c>
      <c r="B7056" s="1">
        <v>34.356265999999998</v>
      </c>
      <c r="C7056" s="1">
        <v>0.28384799999999999</v>
      </c>
    </row>
    <row r="7057" spans="1:3" x14ac:dyDescent="0.2">
      <c r="A7057" s="707">
        <v>41802.575570673704</v>
      </c>
      <c r="B7057" s="1">
        <v>34.383291999999997</v>
      </c>
      <c r="C7057" s="1">
        <v>0.28406199999999998</v>
      </c>
    </row>
    <row r="7058" spans="1:3" x14ac:dyDescent="0.2">
      <c r="A7058" s="707">
        <v>41802.5755706809</v>
      </c>
      <c r="B7058" s="1">
        <v>34.430427999999999</v>
      </c>
      <c r="C7058" s="1">
        <v>0.28443499999999999</v>
      </c>
    </row>
    <row r="7059" spans="1:3" x14ac:dyDescent="0.2">
      <c r="A7059" s="707">
        <v>41802.575570688103</v>
      </c>
      <c r="B7059" s="1">
        <v>34.490389999999998</v>
      </c>
      <c r="C7059" s="1">
        <v>0.28491</v>
      </c>
    </row>
    <row r="7060" spans="1:3" x14ac:dyDescent="0.2">
      <c r="A7060" s="707">
        <v>41802.575570695197</v>
      </c>
      <c r="B7060" s="1">
        <v>34.528875999999997</v>
      </c>
      <c r="C7060" s="1">
        <v>0.28521400000000002</v>
      </c>
    </row>
    <row r="7061" spans="1:3" x14ac:dyDescent="0.2">
      <c r="A7061" s="707">
        <v>41802.5755707024</v>
      </c>
      <c r="B7061" s="1">
        <v>34.540711999999999</v>
      </c>
      <c r="C7061" s="1">
        <v>0.28530800000000001</v>
      </c>
    </row>
    <row r="7062" spans="1:3" x14ac:dyDescent="0.2">
      <c r="A7062" s="708">
        <v>41802.575583103797</v>
      </c>
      <c r="B7062" s="1">
        <v>34.525843999999999</v>
      </c>
      <c r="C7062" s="1">
        <v>0.28519</v>
      </c>
    </row>
    <row r="7063" spans="1:3" x14ac:dyDescent="0.2">
      <c r="A7063" s="708">
        <v>41802.575583111</v>
      </c>
      <c r="B7063" s="1">
        <v>34.485140000000001</v>
      </c>
      <c r="C7063" s="1">
        <v>0.28486800000000001</v>
      </c>
    </row>
    <row r="7064" spans="1:3" x14ac:dyDescent="0.2">
      <c r="A7064" s="708">
        <v>41802.575583118203</v>
      </c>
      <c r="B7064" s="1">
        <v>34.426974000000001</v>
      </c>
      <c r="C7064" s="1">
        <v>0.28440799999999999</v>
      </c>
    </row>
    <row r="7065" spans="1:3" x14ac:dyDescent="0.2">
      <c r="A7065" s="708">
        <v>41802.575583125399</v>
      </c>
      <c r="B7065" s="1">
        <v>34.359082999999998</v>
      </c>
      <c r="C7065" s="1">
        <v>0.28387099999999998</v>
      </c>
    </row>
    <row r="7066" spans="1:3" x14ac:dyDescent="0.2">
      <c r="A7066" s="708">
        <v>41802.5755831325</v>
      </c>
      <c r="B7066" s="1">
        <v>34.279456000000003</v>
      </c>
      <c r="C7066" s="1">
        <v>0.28324100000000002</v>
      </c>
    </row>
    <row r="7067" spans="1:3" x14ac:dyDescent="0.2">
      <c r="A7067" s="708">
        <v>41802.575583139696</v>
      </c>
      <c r="B7067" s="1">
        <v>34.186573000000003</v>
      </c>
      <c r="C7067" s="1">
        <v>0.28250599999999998</v>
      </c>
    </row>
    <row r="7068" spans="1:3" x14ac:dyDescent="0.2">
      <c r="A7068" s="708">
        <v>41802.5755831469</v>
      </c>
      <c r="B7068" s="1">
        <v>34.072389999999999</v>
      </c>
      <c r="C7068" s="1">
        <v>0.28160200000000002</v>
      </c>
    </row>
    <row r="7069" spans="1:3" x14ac:dyDescent="0.2">
      <c r="A7069" s="708">
        <v>41802.575583154103</v>
      </c>
      <c r="B7069" s="1">
        <v>33.952603000000003</v>
      </c>
      <c r="C7069" s="1">
        <v>0.28065400000000001</v>
      </c>
    </row>
    <row r="7070" spans="1:3" x14ac:dyDescent="0.2">
      <c r="A7070" s="708">
        <v>41802.575583161197</v>
      </c>
      <c r="B7070" s="1">
        <v>33.863911000000002</v>
      </c>
      <c r="C7070" s="1">
        <v>0.27995300000000001</v>
      </c>
    </row>
    <row r="7071" spans="1:3" x14ac:dyDescent="0.2">
      <c r="A7071" s="708">
        <v>41802.5755831684</v>
      </c>
      <c r="B7071" s="1">
        <v>33.822477999999997</v>
      </c>
      <c r="C7071" s="1">
        <v>0.27962500000000001</v>
      </c>
    </row>
    <row r="7072" spans="1:3" x14ac:dyDescent="0.2">
      <c r="A7072" s="709">
        <v>41802.575595743401</v>
      </c>
      <c r="B7072" s="1">
        <v>33.844276999999998</v>
      </c>
      <c r="C7072" s="1">
        <v>0.27979700000000002</v>
      </c>
    </row>
    <row r="7073" spans="1:3" x14ac:dyDescent="0.2">
      <c r="A7073" s="709">
        <v>41802.575595750597</v>
      </c>
      <c r="B7073" s="1">
        <v>33.911676999999997</v>
      </c>
      <c r="C7073" s="1">
        <v>0.280331</v>
      </c>
    </row>
    <row r="7074" spans="1:3" x14ac:dyDescent="0.2">
      <c r="A7074" s="709">
        <v>41802.5755957578</v>
      </c>
      <c r="B7074" s="1">
        <v>34.050207</v>
      </c>
      <c r="C7074" s="1">
        <v>0.28142699999999998</v>
      </c>
    </row>
    <row r="7075" spans="1:3" x14ac:dyDescent="0.2">
      <c r="A7075" s="709">
        <v>41802.575595765004</v>
      </c>
      <c r="B7075" s="1">
        <v>34.304524000000001</v>
      </c>
      <c r="C7075" s="1">
        <v>0.283439</v>
      </c>
    </row>
    <row r="7076" spans="1:3" x14ac:dyDescent="0.2">
      <c r="A7076" s="709">
        <v>41802.575595772098</v>
      </c>
      <c r="B7076" s="1">
        <v>34.674382999999999</v>
      </c>
      <c r="C7076" s="1">
        <v>0.28636600000000001</v>
      </c>
    </row>
    <row r="7077" spans="1:3" x14ac:dyDescent="0.2">
      <c r="A7077" s="709">
        <v>41802.575595779301</v>
      </c>
      <c r="B7077" s="1">
        <v>35.094662999999997</v>
      </c>
      <c r="C7077" s="1">
        <v>0.28969099999999998</v>
      </c>
    </row>
    <row r="7078" spans="1:3" x14ac:dyDescent="0.2">
      <c r="A7078" s="709">
        <v>41802.575595786497</v>
      </c>
      <c r="B7078" s="1">
        <v>35.508197000000003</v>
      </c>
      <c r="C7078" s="1">
        <v>0.29296299999999997</v>
      </c>
    </row>
    <row r="7079" spans="1:3" x14ac:dyDescent="0.2">
      <c r="A7079" s="709">
        <v>41802.5755957937</v>
      </c>
      <c r="B7079" s="1">
        <v>35.858789999999999</v>
      </c>
      <c r="C7079" s="1">
        <v>0.29573700000000003</v>
      </c>
    </row>
    <row r="7080" spans="1:3" x14ac:dyDescent="0.2">
      <c r="A7080" s="709">
        <v>41802.575595800903</v>
      </c>
      <c r="B7080" s="1">
        <v>36.195843000000004</v>
      </c>
      <c r="C7080" s="1">
        <v>0.298404</v>
      </c>
    </row>
    <row r="7081" spans="1:3" x14ac:dyDescent="0.2">
      <c r="A7081" s="709">
        <v>41802.575595807997</v>
      </c>
      <c r="B7081" s="1">
        <v>36.483665000000002</v>
      </c>
      <c r="C7081" s="1">
        <v>0.300682</v>
      </c>
    </row>
    <row r="7082" spans="1:3" x14ac:dyDescent="0.2">
      <c r="A7082" s="710">
        <v>41802.575608012703</v>
      </c>
      <c r="B7082" s="1">
        <v>36.694231000000002</v>
      </c>
      <c r="C7082" s="1">
        <v>0.30234800000000001</v>
      </c>
    </row>
    <row r="7083" spans="1:3" x14ac:dyDescent="0.2">
      <c r="A7083" s="710">
        <v>41802.575608019797</v>
      </c>
      <c r="B7083" s="1">
        <v>36.795924999999997</v>
      </c>
      <c r="C7083" s="1">
        <v>0.30315300000000001</v>
      </c>
    </row>
    <row r="7084" spans="1:3" x14ac:dyDescent="0.2">
      <c r="A7084" s="710">
        <v>41802.575608027</v>
      </c>
      <c r="B7084" s="1">
        <v>36.810555000000001</v>
      </c>
      <c r="C7084" s="1">
        <v>0.30326799999999998</v>
      </c>
    </row>
    <row r="7085" spans="1:3" x14ac:dyDescent="0.2">
      <c r="A7085" s="710">
        <v>41802.575608034203</v>
      </c>
      <c r="B7085" s="1">
        <v>36.768216000000002</v>
      </c>
      <c r="C7085" s="1">
        <v>0.30293300000000001</v>
      </c>
    </row>
    <row r="7086" spans="1:3" x14ac:dyDescent="0.2">
      <c r="A7086" s="710">
        <v>41802.575608041399</v>
      </c>
      <c r="B7086" s="1">
        <v>36.687874999999998</v>
      </c>
      <c r="C7086" s="1">
        <v>0.30229800000000001</v>
      </c>
    </row>
    <row r="7087" spans="1:3" x14ac:dyDescent="0.2">
      <c r="A7087" s="710">
        <v>41802.575608048603</v>
      </c>
      <c r="B7087" s="1">
        <v>36.536963999999998</v>
      </c>
      <c r="C7087" s="1">
        <v>0.30110300000000001</v>
      </c>
    </row>
    <row r="7088" spans="1:3" x14ac:dyDescent="0.2">
      <c r="A7088" s="710">
        <v>41802.575608055697</v>
      </c>
      <c r="B7088" s="1">
        <v>36.348381000000003</v>
      </c>
      <c r="C7088" s="1">
        <v>0.29961100000000002</v>
      </c>
    </row>
    <row r="7089" spans="1:3" x14ac:dyDescent="0.2">
      <c r="A7089" s="710">
        <v>41802.5756080629</v>
      </c>
      <c r="B7089" s="1">
        <v>36.067475000000002</v>
      </c>
      <c r="C7089" s="1">
        <v>0.29738900000000001</v>
      </c>
    </row>
    <row r="7090" spans="1:3" x14ac:dyDescent="0.2">
      <c r="A7090" s="710">
        <v>41802.575608070103</v>
      </c>
      <c r="B7090" s="1">
        <v>35.729163</v>
      </c>
      <c r="C7090" s="1">
        <v>0.29471199999999997</v>
      </c>
    </row>
    <row r="7091" spans="1:3" x14ac:dyDescent="0.2">
      <c r="A7091" s="710">
        <v>41802.575608077299</v>
      </c>
      <c r="B7091" s="1">
        <v>35.363204000000003</v>
      </c>
      <c r="C7091" s="1">
        <v>0.29181600000000002</v>
      </c>
    </row>
    <row r="7092" spans="1:3" x14ac:dyDescent="0.2">
      <c r="A7092" s="711">
        <v>41802.575620467098</v>
      </c>
      <c r="B7092" s="1">
        <v>35.021653000000001</v>
      </c>
      <c r="C7092" s="1">
        <v>0.28911300000000001</v>
      </c>
    </row>
    <row r="7093" spans="1:3" x14ac:dyDescent="0.2">
      <c r="A7093" s="711">
        <v>41802.575620474301</v>
      </c>
      <c r="B7093" s="1">
        <v>34.737093000000002</v>
      </c>
      <c r="C7093" s="1">
        <v>0.28686200000000001</v>
      </c>
    </row>
    <row r="7094" spans="1:3" x14ac:dyDescent="0.2">
      <c r="A7094" s="711">
        <v>41802.575620481402</v>
      </c>
      <c r="B7094" s="1">
        <v>34.52216</v>
      </c>
      <c r="C7094" s="1">
        <v>0.285161</v>
      </c>
    </row>
    <row r="7095" spans="1:3" x14ac:dyDescent="0.2">
      <c r="A7095" s="711">
        <v>41802.575620488598</v>
      </c>
      <c r="B7095" s="1">
        <v>34.385157</v>
      </c>
      <c r="C7095" s="1">
        <v>0.28407700000000002</v>
      </c>
    </row>
    <row r="7096" spans="1:3" x14ac:dyDescent="0.2">
      <c r="A7096" s="711">
        <v>41802.575620495802</v>
      </c>
      <c r="B7096" s="1">
        <v>34.392778999999997</v>
      </c>
      <c r="C7096" s="1">
        <v>0.28413699999999997</v>
      </c>
    </row>
    <row r="7097" spans="1:3" x14ac:dyDescent="0.2">
      <c r="A7097" s="711">
        <v>41802.575620502997</v>
      </c>
      <c r="B7097" s="1">
        <v>34.540604000000002</v>
      </c>
      <c r="C7097" s="1">
        <v>0.28530699999999998</v>
      </c>
    </row>
    <row r="7098" spans="1:3" x14ac:dyDescent="0.2">
      <c r="A7098" s="711">
        <v>41802.575620510099</v>
      </c>
      <c r="B7098" s="1">
        <v>34.825930999999997</v>
      </c>
      <c r="C7098" s="1">
        <v>0.28756500000000002</v>
      </c>
    </row>
    <row r="7099" spans="1:3" x14ac:dyDescent="0.2">
      <c r="A7099" s="711">
        <v>41802.575620517302</v>
      </c>
      <c r="B7099" s="1">
        <v>35.173124000000001</v>
      </c>
      <c r="C7099" s="1">
        <v>0.29031200000000001</v>
      </c>
    </row>
    <row r="7100" spans="1:3" x14ac:dyDescent="0.2">
      <c r="A7100" s="711">
        <v>41802.575620524498</v>
      </c>
      <c r="B7100" s="1">
        <v>35.546666999999999</v>
      </c>
      <c r="C7100" s="1">
        <v>0.29326799999999997</v>
      </c>
    </row>
    <row r="7101" spans="1:3" x14ac:dyDescent="0.2">
      <c r="A7101" s="711">
        <v>41802.575620531701</v>
      </c>
      <c r="B7101" s="1">
        <v>35.927303000000002</v>
      </c>
      <c r="C7101" s="1">
        <v>0.29627900000000001</v>
      </c>
    </row>
    <row r="7102" spans="1:3" x14ac:dyDescent="0.2">
      <c r="A7102" s="712">
        <v>41802.575632759501</v>
      </c>
      <c r="B7102" s="1">
        <v>36.261623</v>
      </c>
      <c r="C7102" s="1">
        <v>0.298925</v>
      </c>
    </row>
    <row r="7103" spans="1:3" x14ac:dyDescent="0.2">
      <c r="A7103" s="712">
        <v>41802.575632766602</v>
      </c>
      <c r="B7103" s="1">
        <v>36.516024999999999</v>
      </c>
      <c r="C7103" s="1">
        <v>0.30093799999999998</v>
      </c>
    </row>
    <row r="7104" spans="1:3" x14ac:dyDescent="0.2">
      <c r="A7104" s="712">
        <v>41802.575632773798</v>
      </c>
      <c r="B7104" s="1">
        <v>36.700294</v>
      </c>
      <c r="C7104" s="1">
        <v>0.302396</v>
      </c>
    </row>
    <row r="7105" spans="1:3" x14ac:dyDescent="0.2">
      <c r="A7105" s="712">
        <v>41802.575632781001</v>
      </c>
      <c r="B7105" s="1">
        <v>36.806955000000002</v>
      </c>
      <c r="C7105" s="1">
        <v>0.30324000000000001</v>
      </c>
    </row>
    <row r="7106" spans="1:3" x14ac:dyDescent="0.2">
      <c r="A7106" s="712">
        <v>41802.575632788197</v>
      </c>
      <c r="B7106" s="1">
        <v>36.830219999999997</v>
      </c>
      <c r="C7106" s="1">
        <v>0.30342400000000003</v>
      </c>
    </row>
    <row r="7107" spans="1:3" x14ac:dyDescent="0.2">
      <c r="A7107" s="712">
        <v>41802.575632795299</v>
      </c>
      <c r="B7107" s="1">
        <v>36.753202999999999</v>
      </c>
      <c r="C7107" s="1">
        <v>0.30281400000000003</v>
      </c>
    </row>
    <row r="7108" spans="1:3" x14ac:dyDescent="0.2">
      <c r="A7108" s="712">
        <v>41802.575632802502</v>
      </c>
      <c r="B7108" s="1">
        <v>36.603681000000002</v>
      </c>
      <c r="C7108" s="1">
        <v>0.30163099999999998</v>
      </c>
    </row>
    <row r="7109" spans="1:3" x14ac:dyDescent="0.2">
      <c r="A7109" s="712">
        <v>41802.575632809698</v>
      </c>
      <c r="B7109" s="1">
        <v>36.468260000000001</v>
      </c>
      <c r="C7109" s="1">
        <v>0.30055999999999999</v>
      </c>
    </row>
    <row r="7110" spans="1:3" x14ac:dyDescent="0.2">
      <c r="A7110" s="712">
        <v>41802.575632816901</v>
      </c>
      <c r="B7110" s="1">
        <v>36.368729000000002</v>
      </c>
      <c r="C7110" s="1">
        <v>0.29977199999999998</v>
      </c>
    </row>
    <row r="7111" spans="1:3" x14ac:dyDescent="0.2">
      <c r="A7111" s="712">
        <v>41802.575632824002</v>
      </c>
      <c r="B7111" s="1">
        <v>36.264271000000001</v>
      </c>
      <c r="C7111" s="1">
        <v>0.29894599999999999</v>
      </c>
    </row>
    <row r="7112" spans="1:3" x14ac:dyDescent="0.2">
      <c r="A7112" s="713">
        <v>41802.575645040299</v>
      </c>
      <c r="B7112" s="1">
        <v>36.107495999999998</v>
      </c>
      <c r="C7112" s="1">
        <v>0.297705</v>
      </c>
    </row>
    <row r="7113" spans="1:3" x14ac:dyDescent="0.2">
      <c r="A7113" s="713">
        <v>41802.5756450474</v>
      </c>
      <c r="B7113" s="1">
        <v>35.957959000000002</v>
      </c>
      <c r="C7113" s="1">
        <v>0.29652200000000001</v>
      </c>
    </row>
    <row r="7114" spans="1:3" x14ac:dyDescent="0.2">
      <c r="A7114" s="713">
        <v>41802.575645054603</v>
      </c>
      <c r="B7114" s="1">
        <v>35.858936</v>
      </c>
      <c r="C7114" s="1">
        <v>0.295738</v>
      </c>
    </row>
    <row r="7115" spans="1:3" x14ac:dyDescent="0.2">
      <c r="A7115" s="713">
        <v>41802.575645061799</v>
      </c>
      <c r="B7115" s="1">
        <v>35.775216999999998</v>
      </c>
      <c r="C7115" s="1">
        <v>0.295076</v>
      </c>
    </row>
    <row r="7116" spans="1:3" x14ac:dyDescent="0.2">
      <c r="A7116" s="713">
        <v>41802.575645069002</v>
      </c>
      <c r="B7116" s="1">
        <v>35.638522000000002</v>
      </c>
      <c r="C7116" s="1">
        <v>0.29399399999999998</v>
      </c>
    </row>
    <row r="7117" spans="1:3" x14ac:dyDescent="0.2">
      <c r="A7117" s="713">
        <v>41802.575645076096</v>
      </c>
      <c r="B7117" s="1">
        <v>35.450828999999999</v>
      </c>
      <c r="C7117" s="1">
        <v>0.29250900000000002</v>
      </c>
    </row>
    <row r="7118" spans="1:3" x14ac:dyDescent="0.2">
      <c r="A7118" s="713">
        <v>41802.5756450833</v>
      </c>
      <c r="B7118" s="1">
        <v>35.256903999999999</v>
      </c>
      <c r="C7118" s="1">
        <v>0.29097499999999998</v>
      </c>
    </row>
    <row r="7119" spans="1:3" x14ac:dyDescent="0.2">
      <c r="A7119" s="713">
        <v>41802.575645090503</v>
      </c>
      <c r="B7119" s="1">
        <v>35.127001</v>
      </c>
      <c r="C7119" s="1">
        <v>0.28994700000000001</v>
      </c>
    </row>
    <row r="7120" spans="1:3" x14ac:dyDescent="0.2">
      <c r="A7120" s="713">
        <v>41802.575645097699</v>
      </c>
      <c r="B7120" s="1">
        <v>35.008096999999999</v>
      </c>
      <c r="C7120" s="1">
        <v>0.28900599999999999</v>
      </c>
    </row>
    <row r="7121" spans="1:3" x14ac:dyDescent="0.2">
      <c r="A7121" s="713">
        <v>41802.5756451048</v>
      </c>
      <c r="B7121" s="1">
        <v>34.875362000000003</v>
      </c>
      <c r="C7121" s="1">
        <v>0.28795599999999999</v>
      </c>
    </row>
    <row r="7122" spans="1:3" x14ac:dyDescent="0.2">
      <c r="A7122" s="714">
        <v>41802.575657112699</v>
      </c>
      <c r="B7122" s="1">
        <v>34.787399000000001</v>
      </c>
      <c r="C7122" s="1">
        <v>0.28726000000000002</v>
      </c>
    </row>
    <row r="7123" spans="1:3" x14ac:dyDescent="0.2">
      <c r="A7123" s="714">
        <v>41802.575657119902</v>
      </c>
      <c r="B7123" s="1">
        <v>34.774895999999998</v>
      </c>
      <c r="C7123" s="1">
        <v>0.287161</v>
      </c>
    </row>
    <row r="7124" spans="1:3" x14ac:dyDescent="0.2">
      <c r="A7124" s="714">
        <v>41802.575657127003</v>
      </c>
      <c r="B7124" s="1">
        <v>34.825156</v>
      </c>
      <c r="C7124" s="1">
        <v>0.28755900000000001</v>
      </c>
    </row>
    <row r="7125" spans="1:3" x14ac:dyDescent="0.2">
      <c r="A7125" s="714">
        <v>41802.575657134199</v>
      </c>
      <c r="B7125" s="1">
        <v>34.908191000000002</v>
      </c>
      <c r="C7125" s="1">
        <v>0.28821600000000003</v>
      </c>
    </row>
    <row r="7126" spans="1:3" x14ac:dyDescent="0.2">
      <c r="A7126" s="714">
        <v>41802.575657141402</v>
      </c>
      <c r="B7126" s="1">
        <v>34.991917000000001</v>
      </c>
      <c r="C7126" s="1">
        <v>0.28887800000000002</v>
      </c>
    </row>
    <row r="7127" spans="1:3" x14ac:dyDescent="0.2">
      <c r="A7127" s="714">
        <v>41802.575657148598</v>
      </c>
      <c r="B7127" s="1">
        <v>35.099668000000001</v>
      </c>
      <c r="C7127" s="1">
        <v>0.28973100000000002</v>
      </c>
    </row>
    <row r="7128" spans="1:3" x14ac:dyDescent="0.2">
      <c r="A7128" s="714">
        <v>41802.575657155801</v>
      </c>
      <c r="B7128" s="1">
        <v>35.247900000000001</v>
      </c>
      <c r="C7128" s="1">
        <v>0.290904</v>
      </c>
    </row>
    <row r="7129" spans="1:3" x14ac:dyDescent="0.2">
      <c r="A7129" s="714">
        <v>41802.575657162903</v>
      </c>
      <c r="B7129" s="1">
        <v>35.373305000000002</v>
      </c>
      <c r="C7129" s="1">
        <v>0.29189599999999999</v>
      </c>
    </row>
    <row r="7130" spans="1:3" x14ac:dyDescent="0.2">
      <c r="A7130" s="714">
        <v>41802.575657170099</v>
      </c>
      <c r="B7130" s="1">
        <v>35.460023999999997</v>
      </c>
      <c r="C7130" s="1">
        <v>0.29258200000000001</v>
      </c>
    </row>
    <row r="7131" spans="1:3" x14ac:dyDescent="0.2">
      <c r="A7131" s="714">
        <v>41802.575657177302</v>
      </c>
      <c r="B7131" s="1">
        <v>35.504227999999998</v>
      </c>
      <c r="C7131" s="1">
        <v>0.29293200000000003</v>
      </c>
    </row>
    <row r="7132" spans="1:3" x14ac:dyDescent="0.2">
      <c r="A7132" s="715">
        <v>41802.575669578699</v>
      </c>
      <c r="B7132" s="1">
        <v>35.500796999999999</v>
      </c>
      <c r="C7132" s="1">
        <v>0.29290500000000003</v>
      </c>
    </row>
    <row r="7133" spans="1:3" x14ac:dyDescent="0.2">
      <c r="A7133" s="715">
        <v>41802.575669585902</v>
      </c>
      <c r="B7133" s="1">
        <v>35.453691999999997</v>
      </c>
      <c r="C7133" s="1">
        <v>0.29253200000000001</v>
      </c>
    </row>
    <row r="7134" spans="1:3" x14ac:dyDescent="0.2">
      <c r="A7134" s="715">
        <v>41802.575669593003</v>
      </c>
      <c r="B7134" s="1">
        <v>35.361761000000001</v>
      </c>
      <c r="C7134" s="1">
        <v>0.29180499999999998</v>
      </c>
    </row>
    <row r="7135" spans="1:3" x14ac:dyDescent="0.2">
      <c r="A7135" s="715">
        <v>41802.575669600199</v>
      </c>
      <c r="B7135" s="1">
        <v>35.186802</v>
      </c>
      <c r="C7135" s="1">
        <v>0.29042000000000001</v>
      </c>
    </row>
    <row r="7136" spans="1:3" x14ac:dyDescent="0.2">
      <c r="A7136" s="715">
        <v>41802.575669607402</v>
      </c>
      <c r="B7136" s="1">
        <v>34.935485999999997</v>
      </c>
      <c r="C7136" s="1">
        <v>0.28843200000000002</v>
      </c>
    </row>
    <row r="7137" spans="1:3" x14ac:dyDescent="0.2">
      <c r="A7137" s="715">
        <v>41802.575669614598</v>
      </c>
      <c r="B7137" s="1">
        <v>34.626739999999998</v>
      </c>
      <c r="C7137" s="1">
        <v>0.28598899999999999</v>
      </c>
    </row>
    <row r="7138" spans="1:3" x14ac:dyDescent="0.2">
      <c r="A7138" s="715">
        <v>41802.575669621699</v>
      </c>
      <c r="B7138" s="1">
        <v>34.273968000000004</v>
      </c>
      <c r="C7138" s="1">
        <v>0.28319699999999998</v>
      </c>
    </row>
    <row r="7139" spans="1:3" x14ac:dyDescent="0.2">
      <c r="A7139" s="715">
        <v>41802.575669628903</v>
      </c>
      <c r="B7139" s="1">
        <v>33.871687000000001</v>
      </c>
      <c r="C7139" s="1">
        <v>0.28001399999999999</v>
      </c>
    </row>
    <row r="7140" spans="1:3" x14ac:dyDescent="0.2">
      <c r="A7140" s="715">
        <v>41802.575669636099</v>
      </c>
      <c r="B7140" s="1">
        <v>33.385418999999999</v>
      </c>
      <c r="C7140" s="1">
        <v>0.27616600000000002</v>
      </c>
    </row>
    <row r="7141" spans="1:3" x14ac:dyDescent="0.2">
      <c r="A7141" s="715">
        <v>41802.575669643302</v>
      </c>
      <c r="B7141" s="1">
        <v>32.83182</v>
      </c>
      <c r="C7141" s="1">
        <v>0.27178600000000003</v>
      </c>
    </row>
    <row r="7142" spans="1:3" x14ac:dyDescent="0.2">
      <c r="A7142" s="716">
        <v>41802.575682403498</v>
      </c>
      <c r="B7142" s="1">
        <v>32.407617999999999</v>
      </c>
      <c r="C7142" s="1">
        <v>0.26842899999999997</v>
      </c>
    </row>
    <row r="7143" spans="1:3" x14ac:dyDescent="0.2">
      <c r="A7143" s="716">
        <v>41802.575682410701</v>
      </c>
      <c r="B7143" s="1">
        <v>32.147343999999997</v>
      </c>
      <c r="C7143" s="1">
        <v>0.26637</v>
      </c>
    </row>
    <row r="7144" spans="1:3" x14ac:dyDescent="0.2">
      <c r="A7144" s="716">
        <v>41802.575682417802</v>
      </c>
      <c r="B7144" s="1">
        <v>32.023873999999999</v>
      </c>
      <c r="C7144" s="1">
        <v>0.26539299999999999</v>
      </c>
    </row>
    <row r="7145" spans="1:3" x14ac:dyDescent="0.2">
      <c r="A7145" s="716">
        <v>41802.575682424998</v>
      </c>
      <c r="B7145" s="1">
        <v>32.019368</v>
      </c>
      <c r="C7145" s="1">
        <v>0.26535700000000001</v>
      </c>
    </row>
    <row r="7146" spans="1:3" x14ac:dyDescent="0.2">
      <c r="A7146" s="716">
        <v>41802.575682432202</v>
      </c>
      <c r="B7146" s="1">
        <v>32.184325000000001</v>
      </c>
      <c r="C7146" s="1">
        <v>0.26666299999999998</v>
      </c>
    </row>
    <row r="7147" spans="1:3" x14ac:dyDescent="0.2">
      <c r="A7147" s="716">
        <v>41802.575682439397</v>
      </c>
      <c r="B7147" s="1">
        <v>32.596438999999997</v>
      </c>
      <c r="C7147" s="1">
        <v>0.269924</v>
      </c>
    </row>
    <row r="7148" spans="1:3" x14ac:dyDescent="0.2">
      <c r="A7148" s="716">
        <v>41802.575682446601</v>
      </c>
      <c r="B7148" s="1">
        <v>33.231054</v>
      </c>
      <c r="C7148" s="1">
        <v>0.27494499999999999</v>
      </c>
    </row>
    <row r="7149" spans="1:3" x14ac:dyDescent="0.2">
      <c r="A7149" s="716">
        <v>41802.575682453702</v>
      </c>
      <c r="B7149" s="1">
        <v>33.751370999999999</v>
      </c>
      <c r="C7149" s="1">
        <v>0.27906199999999998</v>
      </c>
    </row>
    <row r="7150" spans="1:3" x14ac:dyDescent="0.2">
      <c r="A7150" s="716">
        <v>41802.575682460898</v>
      </c>
      <c r="B7150" s="1">
        <v>34.133802000000003</v>
      </c>
      <c r="C7150" s="1">
        <v>0.28208800000000001</v>
      </c>
    </row>
    <row r="7151" spans="1:3" x14ac:dyDescent="0.2">
      <c r="A7151" s="716">
        <v>41802.575682468101</v>
      </c>
      <c r="B7151" s="1">
        <v>34.434696000000002</v>
      </c>
      <c r="C7151" s="1">
        <v>0.28446900000000003</v>
      </c>
    </row>
    <row r="7152" spans="1:3" x14ac:dyDescent="0.2">
      <c r="A7152" s="717">
        <v>41802.575695031497</v>
      </c>
      <c r="B7152" s="1">
        <v>34.643258000000003</v>
      </c>
      <c r="C7152" s="1">
        <v>0.28611900000000001</v>
      </c>
    </row>
    <row r="7153" spans="1:3" x14ac:dyDescent="0.2">
      <c r="A7153" s="717">
        <v>41802.5756950387</v>
      </c>
      <c r="B7153" s="1">
        <v>34.738705000000003</v>
      </c>
      <c r="C7153" s="1">
        <v>0.28687400000000002</v>
      </c>
    </row>
    <row r="7154" spans="1:3" x14ac:dyDescent="0.2">
      <c r="A7154" s="717">
        <v>41802.575695045904</v>
      </c>
      <c r="B7154" s="1">
        <v>34.644793999999997</v>
      </c>
      <c r="C7154" s="1">
        <v>0.28613100000000002</v>
      </c>
    </row>
    <row r="7155" spans="1:3" x14ac:dyDescent="0.2">
      <c r="A7155" s="717">
        <v>41802.575695053099</v>
      </c>
      <c r="B7155" s="1">
        <v>34.370050999999997</v>
      </c>
      <c r="C7155" s="1">
        <v>0.28395700000000001</v>
      </c>
    </row>
    <row r="7156" spans="1:3" x14ac:dyDescent="0.2">
      <c r="A7156" s="717">
        <v>41802.575695060201</v>
      </c>
      <c r="B7156" s="1">
        <v>34.114789999999999</v>
      </c>
      <c r="C7156" s="1">
        <v>0.28193800000000002</v>
      </c>
    </row>
    <row r="7157" spans="1:3" x14ac:dyDescent="0.2">
      <c r="A7157" s="717">
        <v>41802.575695067397</v>
      </c>
      <c r="B7157" s="1">
        <v>33.897815000000001</v>
      </c>
      <c r="C7157" s="1">
        <v>0.280221</v>
      </c>
    </row>
    <row r="7158" spans="1:3" x14ac:dyDescent="0.2">
      <c r="A7158" s="717">
        <v>41802.5756950746</v>
      </c>
      <c r="B7158" s="1">
        <v>33.664696999999997</v>
      </c>
      <c r="C7158" s="1">
        <v>0.27837600000000001</v>
      </c>
    </row>
    <row r="7159" spans="1:3" x14ac:dyDescent="0.2">
      <c r="A7159" s="717">
        <v>41802.575695081803</v>
      </c>
      <c r="B7159" s="1">
        <v>33.470925999999999</v>
      </c>
      <c r="C7159" s="1">
        <v>0.27684300000000001</v>
      </c>
    </row>
    <row r="7160" spans="1:3" x14ac:dyDescent="0.2">
      <c r="A7160" s="717">
        <v>41802.575695088897</v>
      </c>
      <c r="B7160" s="1">
        <v>33.267912000000003</v>
      </c>
      <c r="C7160" s="1">
        <v>0.27523700000000001</v>
      </c>
    </row>
    <row r="7161" spans="1:3" x14ac:dyDescent="0.2">
      <c r="A7161" s="717">
        <v>41802.5756950961</v>
      </c>
      <c r="B7161" s="1">
        <v>33.105533999999999</v>
      </c>
      <c r="C7161" s="1">
        <v>0.27395199999999997</v>
      </c>
    </row>
    <row r="7162" spans="1:3" x14ac:dyDescent="0.2">
      <c r="A7162" s="718">
        <v>41802.575707335498</v>
      </c>
      <c r="B7162" s="1">
        <v>33.030205000000002</v>
      </c>
      <c r="C7162" s="1">
        <v>0.27335599999999999</v>
      </c>
    </row>
    <row r="7163" spans="1:3" x14ac:dyDescent="0.2">
      <c r="A7163" s="718">
        <v>41802.575707342701</v>
      </c>
      <c r="B7163" s="1">
        <v>33.030304999999998</v>
      </c>
      <c r="C7163" s="1">
        <v>0.27335700000000002</v>
      </c>
    </row>
    <row r="7164" spans="1:3" x14ac:dyDescent="0.2">
      <c r="A7164" s="718">
        <v>41802.575707349803</v>
      </c>
      <c r="B7164" s="1">
        <v>33.083651000000003</v>
      </c>
      <c r="C7164" s="1">
        <v>0.27377899999999999</v>
      </c>
    </row>
    <row r="7165" spans="1:3" x14ac:dyDescent="0.2">
      <c r="A7165" s="718">
        <v>41802.575707356998</v>
      </c>
      <c r="B7165" s="1">
        <v>33.161129000000003</v>
      </c>
      <c r="C7165" s="1">
        <v>0.27439200000000002</v>
      </c>
    </row>
    <row r="7166" spans="1:3" x14ac:dyDescent="0.2">
      <c r="A7166" s="718">
        <v>41802.575707364202</v>
      </c>
      <c r="B7166" s="1">
        <v>33.223224999999999</v>
      </c>
      <c r="C7166" s="1">
        <v>0.27488299999999999</v>
      </c>
    </row>
    <row r="7167" spans="1:3" x14ac:dyDescent="0.2">
      <c r="A7167" s="718">
        <v>41802.575707371398</v>
      </c>
      <c r="B7167" s="1">
        <v>33.344776000000003</v>
      </c>
      <c r="C7167" s="1">
        <v>0.27584500000000001</v>
      </c>
    </row>
    <row r="7168" spans="1:3" x14ac:dyDescent="0.2">
      <c r="A7168" s="718">
        <v>41802.575707378499</v>
      </c>
      <c r="B7168" s="1">
        <v>33.524009999999997</v>
      </c>
      <c r="C7168" s="1">
        <v>0.27726299999999998</v>
      </c>
    </row>
    <row r="7169" spans="1:3" x14ac:dyDescent="0.2">
      <c r="A7169" s="718">
        <v>41802.575707385702</v>
      </c>
      <c r="B7169" s="1">
        <v>33.681131000000001</v>
      </c>
      <c r="C7169" s="1">
        <v>0.27850599999999998</v>
      </c>
    </row>
    <row r="7170" spans="1:3" x14ac:dyDescent="0.2">
      <c r="A7170" s="718">
        <v>41802.575707392898</v>
      </c>
      <c r="B7170" s="1">
        <v>33.772708999999999</v>
      </c>
      <c r="C7170" s="1">
        <v>0.27923100000000001</v>
      </c>
    </row>
    <row r="7171" spans="1:3" x14ac:dyDescent="0.2">
      <c r="A7171" s="718">
        <v>41802.575707400101</v>
      </c>
      <c r="B7171" s="1">
        <v>33.814095999999999</v>
      </c>
      <c r="C7171" s="1">
        <v>0.27955799999999997</v>
      </c>
    </row>
    <row r="7172" spans="1:3" x14ac:dyDescent="0.2">
      <c r="A7172" s="719">
        <v>41802.575719581597</v>
      </c>
      <c r="B7172" s="1">
        <v>33.789372999999998</v>
      </c>
      <c r="C7172" s="1">
        <v>0.27936299999999997</v>
      </c>
    </row>
    <row r="7173" spans="1:3" x14ac:dyDescent="0.2">
      <c r="A7173" s="719">
        <v>41802.575719588698</v>
      </c>
      <c r="B7173" s="1">
        <v>33.729050000000001</v>
      </c>
      <c r="C7173" s="1">
        <v>0.27888499999999999</v>
      </c>
    </row>
    <row r="7174" spans="1:3" x14ac:dyDescent="0.2">
      <c r="A7174" s="719">
        <v>41802.575719595901</v>
      </c>
      <c r="B7174" s="1">
        <v>33.591932</v>
      </c>
      <c r="C7174" s="1">
        <v>0.27779999999999999</v>
      </c>
    </row>
    <row r="7175" spans="1:3" x14ac:dyDescent="0.2">
      <c r="A7175" s="719">
        <v>41802.575719603097</v>
      </c>
      <c r="B7175" s="1">
        <v>33.336748</v>
      </c>
      <c r="C7175" s="1">
        <v>0.275781</v>
      </c>
    </row>
    <row r="7176" spans="1:3" x14ac:dyDescent="0.2">
      <c r="A7176" s="719">
        <v>41802.5757196103</v>
      </c>
      <c r="B7176" s="1">
        <v>33.002273000000002</v>
      </c>
      <c r="C7176" s="1">
        <v>0.27313500000000002</v>
      </c>
    </row>
    <row r="7177" spans="1:3" x14ac:dyDescent="0.2">
      <c r="A7177" s="719">
        <v>41802.575719617402</v>
      </c>
      <c r="B7177" s="1">
        <v>32.626204999999999</v>
      </c>
      <c r="C7177" s="1">
        <v>0.27015899999999998</v>
      </c>
    </row>
    <row r="7178" spans="1:3" x14ac:dyDescent="0.2">
      <c r="A7178" s="719">
        <v>41802.575719624598</v>
      </c>
      <c r="B7178" s="1">
        <v>32.223725000000002</v>
      </c>
      <c r="C7178" s="1">
        <v>0.26697399999999999</v>
      </c>
    </row>
    <row r="7179" spans="1:3" x14ac:dyDescent="0.2">
      <c r="A7179" s="719">
        <v>41802.575719631801</v>
      </c>
      <c r="B7179" s="1">
        <v>31.958876</v>
      </c>
      <c r="C7179" s="1">
        <v>0.26487899999999998</v>
      </c>
    </row>
    <row r="7180" spans="1:3" x14ac:dyDescent="0.2">
      <c r="A7180" s="719">
        <v>41802.575719638997</v>
      </c>
      <c r="B7180" s="1">
        <v>31.798469999999998</v>
      </c>
      <c r="C7180" s="1">
        <v>0.26360899999999998</v>
      </c>
    </row>
    <row r="7181" spans="1:3" x14ac:dyDescent="0.2">
      <c r="A7181" s="719">
        <v>41802.575719646098</v>
      </c>
      <c r="B7181" s="1">
        <v>31.729236</v>
      </c>
      <c r="C7181" s="1">
        <v>0.26306200000000002</v>
      </c>
    </row>
    <row r="7182" spans="1:3" x14ac:dyDescent="0.2">
      <c r="A7182" s="720">
        <v>41802.575733147103</v>
      </c>
      <c r="B7182" s="1">
        <v>31.810153</v>
      </c>
      <c r="C7182" s="1">
        <v>0.26370199999999999</v>
      </c>
    </row>
    <row r="7183" spans="1:3" x14ac:dyDescent="0.2">
      <c r="A7183" s="720">
        <v>41802.575733154299</v>
      </c>
      <c r="B7183" s="1">
        <v>32.057845999999998</v>
      </c>
      <c r="C7183" s="1">
        <v>0.26566200000000001</v>
      </c>
    </row>
    <row r="7184" spans="1:3" x14ac:dyDescent="0.2">
      <c r="A7184" s="720">
        <v>41802.575733161502</v>
      </c>
      <c r="B7184" s="1">
        <v>32.470511999999999</v>
      </c>
      <c r="C7184" s="1">
        <v>0.26892700000000003</v>
      </c>
    </row>
    <row r="7185" spans="1:3" x14ac:dyDescent="0.2">
      <c r="A7185" s="720">
        <v>41802.575733168698</v>
      </c>
      <c r="B7185" s="1">
        <v>32.979875999999997</v>
      </c>
      <c r="C7185" s="1">
        <v>0.27295799999999998</v>
      </c>
    </row>
    <row r="7186" spans="1:3" x14ac:dyDescent="0.2">
      <c r="A7186" s="720">
        <v>41802.5757331758</v>
      </c>
      <c r="B7186" s="1">
        <v>33.429208000000003</v>
      </c>
      <c r="C7186" s="1">
        <v>0.27651300000000001</v>
      </c>
    </row>
    <row r="7187" spans="1:3" x14ac:dyDescent="0.2">
      <c r="A7187" s="720">
        <v>41802.575733183003</v>
      </c>
      <c r="B7187" s="1">
        <v>33.858431000000003</v>
      </c>
      <c r="C7187" s="1">
        <v>0.27990900000000002</v>
      </c>
    </row>
    <row r="7188" spans="1:3" x14ac:dyDescent="0.2">
      <c r="A7188" s="720">
        <v>41802.575733190199</v>
      </c>
      <c r="B7188" s="1">
        <v>34.317019999999999</v>
      </c>
      <c r="C7188" s="1">
        <v>0.28353800000000001</v>
      </c>
    </row>
    <row r="7189" spans="1:3" x14ac:dyDescent="0.2">
      <c r="A7189" s="720">
        <v>41802.575733197402</v>
      </c>
      <c r="B7189" s="1">
        <v>34.712722999999997</v>
      </c>
      <c r="C7189" s="1">
        <v>0.28666900000000001</v>
      </c>
    </row>
    <row r="7190" spans="1:3" x14ac:dyDescent="0.2">
      <c r="A7190" s="720">
        <v>41802.575733204503</v>
      </c>
      <c r="B7190" s="1">
        <v>34.973717999999998</v>
      </c>
      <c r="C7190" s="1">
        <v>0.28873399999999999</v>
      </c>
    </row>
    <row r="7191" spans="1:3" x14ac:dyDescent="0.2">
      <c r="A7191" s="720">
        <v>41802.575733211699</v>
      </c>
      <c r="B7191" s="1">
        <v>35.088000999999998</v>
      </c>
      <c r="C7191" s="1">
        <v>0.28963800000000001</v>
      </c>
    </row>
    <row r="7192" spans="1:3" x14ac:dyDescent="0.2">
      <c r="A7192" s="721">
        <v>41802.575745775197</v>
      </c>
      <c r="B7192" s="1">
        <v>35.218302999999999</v>
      </c>
      <c r="C7192" s="1">
        <v>0.29066900000000001</v>
      </c>
    </row>
    <row r="7193" spans="1:3" x14ac:dyDescent="0.2">
      <c r="A7193" s="721">
        <v>41802.5757457824</v>
      </c>
      <c r="B7193" s="1">
        <v>35.400024000000002</v>
      </c>
      <c r="C7193" s="1">
        <v>0.29210700000000001</v>
      </c>
    </row>
    <row r="7194" spans="1:3" x14ac:dyDescent="0.2">
      <c r="A7194" s="721">
        <v>41802.575745789502</v>
      </c>
      <c r="B7194" s="1">
        <v>35.568987999999997</v>
      </c>
      <c r="C7194" s="1">
        <v>0.29344399999999998</v>
      </c>
    </row>
    <row r="7195" spans="1:3" x14ac:dyDescent="0.2">
      <c r="A7195" s="721">
        <v>41802.575745796697</v>
      </c>
      <c r="B7195" s="1">
        <v>35.688758999999997</v>
      </c>
      <c r="C7195" s="1">
        <v>0.29439199999999999</v>
      </c>
    </row>
    <row r="7196" spans="1:3" x14ac:dyDescent="0.2">
      <c r="A7196" s="721">
        <v>41802.575745803901</v>
      </c>
      <c r="B7196" s="1">
        <v>35.837812</v>
      </c>
      <c r="C7196" s="1">
        <v>0.29557099999999997</v>
      </c>
    </row>
    <row r="7197" spans="1:3" x14ac:dyDescent="0.2">
      <c r="A7197" s="721">
        <v>41802.575745811097</v>
      </c>
      <c r="B7197" s="1">
        <v>36.054918000000001</v>
      </c>
      <c r="C7197" s="1">
        <v>0.29728900000000003</v>
      </c>
    </row>
    <row r="7198" spans="1:3" x14ac:dyDescent="0.2">
      <c r="A7198" s="721">
        <v>41802.575745818198</v>
      </c>
      <c r="B7198" s="1">
        <v>36.296548000000001</v>
      </c>
      <c r="C7198" s="1">
        <v>0.29920099999999999</v>
      </c>
    </row>
    <row r="7199" spans="1:3" x14ac:dyDescent="0.2">
      <c r="A7199" s="721">
        <v>41802.575745825401</v>
      </c>
      <c r="B7199" s="1">
        <v>36.383519999999997</v>
      </c>
      <c r="C7199" s="1">
        <v>0.29988900000000002</v>
      </c>
    </row>
    <row r="7200" spans="1:3" x14ac:dyDescent="0.2">
      <c r="A7200" s="721">
        <v>41802.575745832597</v>
      </c>
      <c r="B7200" s="1">
        <v>36.394773000000001</v>
      </c>
      <c r="C7200" s="1">
        <v>0.29997800000000002</v>
      </c>
    </row>
    <row r="7201" spans="1:3" x14ac:dyDescent="0.2">
      <c r="A7201" s="721">
        <v>41802.5757458398</v>
      </c>
      <c r="B7201" s="1">
        <v>36.338318000000001</v>
      </c>
      <c r="C7201" s="1">
        <v>0.29953200000000002</v>
      </c>
    </row>
    <row r="7202" spans="1:3" x14ac:dyDescent="0.2">
      <c r="A7202" s="722">
        <v>41802.575758414801</v>
      </c>
      <c r="B7202" s="1">
        <v>36.221694999999997</v>
      </c>
      <c r="C7202" s="1">
        <v>0.29860900000000001</v>
      </c>
    </row>
    <row r="7203" spans="1:3" x14ac:dyDescent="0.2">
      <c r="A7203" s="722">
        <v>41802.575758421997</v>
      </c>
      <c r="B7203" s="1">
        <v>36.016523999999997</v>
      </c>
      <c r="C7203" s="1">
        <v>0.296985</v>
      </c>
    </row>
    <row r="7204" spans="1:3" x14ac:dyDescent="0.2">
      <c r="A7204" s="722">
        <v>41802.575758429099</v>
      </c>
      <c r="B7204" s="1">
        <v>35.791221</v>
      </c>
      <c r="C7204" s="1">
        <v>0.29520299999999999</v>
      </c>
    </row>
    <row r="7205" spans="1:3" x14ac:dyDescent="0.2">
      <c r="A7205" s="722">
        <v>41802.575758436302</v>
      </c>
      <c r="B7205" s="1">
        <v>35.642068000000002</v>
      </c>
      <c r="C7205" s="1">
        <v>0.29402200000000001</v>
      </c>
    </row>
    <row r="7206" spans="1:3" x14ac:dyDescent="0.2">
      <c r="A7206" s="722">
        <v>41802.575758443498</v>
      </c>
      <c r="B7206" s="1">
        <v>35.598593000000001</v>
      </c>
      <c r="C7206" s="1">
        <v>0.29367799999999999</v>
      </c>
    </row>
    <row r="7207" spans="1:3" x14ac:dyDescent="0.2">
      <c r="A7207" s="722">
        <v>41802.575758450701</v>
      </c>
      <c r="B7207" s="1">
        <v>35.555863000000002</v>
      </c>
      <c r="C7207" s="1">
        <v>0.29333999999999999</v>
      </c>
    </row>
    <row r="7208" spans="1:3" x14ac:dyDescent="0.2">
      <c r="A7208" s="722">
        <v>41802.575758457802</v>
      </c>
      <c r="B7208" s="1">
        <v>35.591223999999997</v>
      </c>
      <c r="C7208" s="1">
        <v>0.29361999999999999</v>
      </c>
    </row>
    <row r="7209" spans="1:3" x14ac:dyDescent="0.2">
      <c r="A7209" s="722">
        <v>41802.575758464998</v>
      </c>
      <c r="B7209" s="1">
        <v>35.687669</v>
      </c>
      <c r="C7209" s="1">
        <v>0.29438300000000001</v>
      </c>
    </row>
    <row r="7210" spans="1:3" x14ac:dyDescent="0.2">
      <c r="A7210" s="722">
        <v>41802.575758472201</v>
      </c>
      <c r="B7210" s="1">
        <v>35.839646999999999</v>
      </c>
      <c r="C7210" s="1">
        <v>0.29558600000000002</v>
      </c>
    </row>
    <row r="7211" spans="1:3" x14ac:dyDescent="0.2">
      <c r="A7211" s="722">
        <v>41802.575758479397</v>
      </c>
      <c r="B7211" s="1">
        <v>35.967277000000003</v>
      </c>
      <c r="C7211" s="1">
        <v>0.29659600000000003</v>
      </c>
    </row>
    <row r="7212" spans="1:3" x14ac:dyDescent="0.2">
      <c r="A7212" s="723">
        <v>41802.5757717952</v>
      </c>
      <c r="B7212" s="1">
        <v>36.009117000000003</v>
      </c>
      <c r="C7212" s="1">
        <v>0.296927</v>
      </c>
    </row>
    <row r="7213" spans="1:3" x14ac:dyDescent="0.2">
      <c r="A7213" s="723">
        <v>41802.575771802403</v>
      </c>
      <c r="B7213" s="1">
        <v>35.975490000000001</v>
      </c>
      <c r="C7213" s="1">
        <v>0.29666100000000001</v>
      </c>
    </row>
    <row r="7214" spans="1:3" x14ac:dyDescent="0.2">
      <c r="A7214" s="723">
        <v>41802.575771809497</v>
      </c>
      <c r="B7214" s="1">
        <v>35.920425000000002</v>
      </c>
      <c r="C7214" s="1">
        <v>0.29622500000000002</v>
      </c>
    </row>
    <row r="7215" spans="1:3" x14ac:dyDescent="0.2">
      <c r="A7215" s="723">
        <v>41802.575771816701</v>
      </c>
      <c r="B7215" s="1">
        <v>35.797676000000003</v>
      </c>
      <c r="C7215" s="1">
        <v>0.29525400000000002</v>
      </c>
    </row>
    <row r="7216" spans="1:3" x14ac:dyDescent="0.2">
      <c r="A7216" s="723">
        <v>41802.575771823897</v>
      </c>
      <c r="B7216" s="1">
        <v>35.595529999999997</v>
      </c>
      <c r="C7216" s="1">
        <v>0.29365400000000003</v>
      </c>
    </row>
    <row r="7217" spans="1:3" x14ac:dyDescent="0.2">
      <c r="A7217" s="723">
        <v>41802.5757718311</v>
      </c>
      <c r="B7217" s="1">
        <v>35.300240000000002</v>
      </c>
      <c r="C7217" s="1">
        <v>0.29131800000000002</v>
      </c>
    </row>
    <row r="7218" spans="1:3" x14ac:dyDescent="0.2">
      <c r="A7218" s="723">
        <v>41802.575771838201</v>
      </c>
      <c r="B7218" s="1">
        <v>34.929214999999999</v>
      </c>
      <c r="C7218" s="1">
        <v>0.28838200000000003</v>
      </c>
    </row>
    <row r="7219" spans="1:3" x14ac:dyDescent="0.2">
      <c r="A7219" s="723">
        <v>41802.575771845397</v>
      </c>
      <c r="B7219" s="1">
        <v>34.518821000000003</v>
      </c>
      <c r="C7219" s="1">
        <v>0.28513500000000003</v>
      </c>
    </row>
    <row r="7220" spans="1:3" x14ac:dyDescent="0.2">
      <c r="A7220" s="723">
        <v>41802.5757718526</v>
      </c>
      <c r="B7220" s="1">
        <v>34.152000999999998</v>
      </c>
      <c r="C7220" s="1">
        <v>0.28223199999999998</v>
      </c>
    </row>
    <row r="7221" spans="1:3" x14ac:dyDescent="0.2">
      <c r="A7221" s="723">
        <v>41802.575771859803</v>
      </c>
      <c r="B7221" s="1">
        <v>33.785688999999998</v>
      </c>
      <c r="C7221" s="1">
        <v>0.27933400000000003</v>
      </c>
    </row>
    <row r="7222" spans="1:3" x14ac:dyDescent="0.2">
      <c r="A7222" s="724">
        <v>41802.575784237997</v>
      </c>
      <c r="B7222" s="1">
        <v>33.534956000000001</v>
      </c>
      <c r="C7222" s="1">
        <v>0.27734999999999999</v>
      </c>
    </row>
    <row r="7223" spans="1:3" x14ac:dyDescent="0.2">
      <c r="A7223" s="724">
        <v>41802.5757842452</v>
      </c>
      <c r="B7223" s="1">
        <v>33.432755</v>
      </c>
      <c r="C7223" s="1">
        <v>0.27654099999999998</v>
      </c>
    </row>
    <row r="7224" spans="1:3" x14ac:dyDescent="0.2">
      <c r="A7224" s="724">
        <v>41802.575784252404</v>
      </c>
      <c r="B7224" s="1">
        <v>33.525745000000001</v>
      </c>
      <c r="C7224" s="1">
        <v>0.277277</v>
      </c>
    </row>
    <row r="7225" spans="1:3" x14ac:dyDescent="0.2">
      <c r="A7225" s="724">
        <v>41802.575784259599</v>
      </c>
      <c r="B7225" s="1">
        <v>33.842703</v>
      </c>
      <c r="C7225" s="1">
        <v>0.27978500000000001</v>
      </c>
    </row>
    <row r="7226" spans="1:3" x14ac:dyDescent="0.2">
      <c r="A7226" s="724">
        <v>41802.575784266701</v>
      </c>
      <c r="B7226" s="1">
        <v>34.336554999999997</v>
      </c>
      <c r="C7226" s="1">
        <v>0.283692</v>
      </c>
    </row>
    <row r="7227" spans="1:3" x14ac:dyDescent="0.2">
      <c r="A7227" s="724">
        <v>41802.575784273897</v>
      </c>
      <c r="B7227" s="1">
        <v>34.920302999999997</v>
      </c>
      <c r="C7227" s="1">
        <v>0.28831099999999998</v>
      </c>
    </row>
    <row r="7228" spans="1:3" x14ac:dyDescent="0.2">
      <c r="A7228" s="724">
        <v>41802.5757842811</v>
      </c>
      <c r="B7228" s="1">
        <v>35.639795999999997</v>
      </c>
      <c r="C7228" s="1">
        <v>0.29400500000000002</v>
      </c>
    </row>
    <row r="7229" spans="1:3" x14ac:dyDescent="0.2">
      <c r="A7229" s="724">
        <v>41802.575784288303</v>
      </c>
      <c r="B7229" s="1">
        <v>36.222608000000001</v>
      </c>
      <c r="C7229" s="1">
        <v>0.29861599999999999</v>
      </c>
    </row>
    <row r="7230" spans="1:3" x14ac:dyDescent="0.2">
      <c r="A7230" s="724">
        <v>41802.575784295397</v>
      </c>
      <c r="B7230" s="1">
        <v>36.669761000000001</v>
      </c>
      <c r="C7230" s="1">
        <v>0.30215399999999998</v>
      </c>
    </row>
    <row r="7231" spans="1:3" x14ac:dyDescent="0.2">
      <c r="A7231" s="724">
        <v>41802.5757843026</v>
      </c>
      <c r="B7231" s="1">
        <v>36.989474999999999</v>
      </c>
      <c r="C7231" s="1">
        <v>0.30468400000000001</v>
      </c>
    </row>
    <row r="7232" spans="1:3" x14ac:dyDescent="0.2">
      <c r="A7232" s="725">
        <v>41802.575797086</v>
      </c>
      <c r="B7232" s="1">
        <v>37.098446000000003</v>
      </c>
      <c r="C7232" s="1">
        <v>0.30554599999999998</v>
      </c>
    </row>
    <row r="7233" spans="1:3" x14ac:dyDescent="0.2">
      <c r="A7233" s="725">
        <v>41802.575797093203</v>
      </c>
      <c r="B7233" s="1">
        <v>37.013376999999998</v>
      </c>
      <c r="C7233" s="1">
        <v>0.30487300000000001</v>
      </c>
    </row>
    <row r="7234" spans="1:3" x14ac:dyDescent="0.2">
      <c r="A7234" s="725">
        <v>41802.575797100297</v>
      </c>
      <c r="B7234" s="1">
        <v>36.802602999999998</v>
      </c>
      <c r="C7234" s="1">
        <v>0.303205</v>
      </c>
    </row>
    <row r="7235" spans="1:3" x14ac:dyDescent="0.2">
      <c r="A7235" s="725">
        <v>41802.5757971075</v>
      </c>
      <c r="B7235" s="1">
        <v>36.459617000000001</v>
      </c>
      <c r="C7235" s="1">
        <v>0.30049100000000001</v>
      </c>
    </row>
    <row r="7236" spans="1:3" x14ac:dyDescent="0.2">
      <c r="A7236" s="725">
        <v>41802.575797114703</v>
      </c>
      <c r="B7236" s="1">
        <v>36.114435</v>
      </c>
      <c r="C7236" s="1">
        <v>0.29776000000000002</v>
      </c>
    </row>
    <row r="7237" spans="1:3" x14ac:dyDescent="0.2">
      <c r="A7237" s="725">
        <v>41802.575797121899</v>
      </c>
      <c r="B7237" s="1">
        <v>35.746471999999997</v>
      </c>
      <c r="C7237" s="1">
        <v>0.29484900000000003</v>
      </c>
    </row>
    <row r="7238" spans="1:3" x14ac:dyDescent="0.2">
      <c r="A7238" s="725">
        <v>41802.575797129</v>
      </c>
      <c r="B7238" s="1">
        <v>35.334181999999998</v>
      </c>
      <c r="C7238" s="1">
        <v>0.29158600000000001</v>
      </c>
    </row>
    <row r="7239" spans="1:3" x14ac:dyDescent="0.2">
      <c r="A7239" s="725">
        <v>41802.575797136204</v>
      </c>
      <c r="B7239" s="1">
        <v>35.013570000000001</v>
      </c>
      <c r="C7239" s="1">
        <v>0.289049</v>
      </c>
    </row>
    <row r="7240" spans="1:3" x14ac:dyDescent="0.2">
      <c r="A7240" s="725">
        <v>41802.5757971434</v>
      </c>
      <c r="B7240" s="1">
        <v>34.782133999999999</v>
      </c>
      <c r="C7240" s="1">
        <v>0.28721799999999997</v>
      </c>
    </row>
    <row r="7241" spans="1:3" x14ac:dyDescent="0.2">
      <c r="A7241" s="725">
        <v>41802.575797150603</v>
      </c>
      <c r="B7241" s="1">
        <v>34.568435999999998</v>
      </c>
      <c r="C7241" s="1">
        <v>0.28552699999999998</v>
      </c>
    </row>
    <row r="7242" spans="1:3" x14ac:dyDescent="0.2">
      <c r="A7242" s="726">
        <v>41802.5758093205</v>
      </c>
      <c r="B7242" s="1">
        <v>34.310856999999999</v>
      </c>
      <c r="C7242" s="1">
        <v>0.28348899999999999</v>
      </c>
    </row>
    <row r="7243" spans="1:3" x14ac:dyDescent="0.2">
      <c r="A7243" s="726">
        <v>41802.575809327704</v>
      </c>
      <c r="B7243" s="1">
        <v>34.063930999999997</v>
      </c>
      <c r="C7243" s="1">
        <v>0.28153499999999998</v>
      </c>
    </row>
    <row r="7244" spans="1:3" x14ac:dyDescent="0.2">
      <c r="A7244" s="726">
        <v>41802.575809334798</v>
      </c>
      <c r="B7244" s="1">
        <v>33.857187000000003</v>
      </c>
      <c r="C7244" s="1">
        <v>0.27989900000000001</v>
      </c>
    </row>
    <row r="7245" spans="1:3" x14ac:dyDescent="0.2">
      <c r="A7245" s="726">
        <v>41802.575809342001</v>
      </c>
      <c r="B7245" s="1">
        <v>33.669379999999997</v>
      </c>
      <c r="C7245" s="1">
        <v>0.27841300000000002</v>
      </c>
    </row>
    <row r="7246" spans="1:3" x14ac:dyDescent="0.2">
      <c r="A7246" s="726">
        <v>41802.575809349197</v>
      </c>
      <c r="B7246" s="1">
        <v>33.416628000000003</v>
      </c>
      <c r="C7246" s="1">
        <v>0.27641300000000002</v>
      </c>
    </row>
    <row r="7247" spans="1:3" x14ac:dyDescent="0.2">
      <c r="A7247" s="726">
        <v>41802.5758093564</v>
      </c>
      <c r="B7247" s="1">
        <v>33.136352000000002</v>
      </c>
      <c r="C7247" s="1">
        <v>0.274196</v>
      </c>
    </row>
    <row r="7248" spans="1:3" x14ac:dyDescent="0.2">
      <c r="A7248" s="726">
        <v>41802.575809363501</v>
      </c>
      <c r="B7248" s="1">
        <v>32.888643000000002</v>
      </c>
      <c r="C7248" s="1">
        <v>0.27223599999999998</v>
      </c>
    </row>
    <row r="7249" spans="1:3" x14ac:dyDescent="0.2">
      <c r="A7249" s="726">
        <v>41802.575809370697</v>
      </c>
      <c r="B7249" s="1">
        <v>32.770767999999997</v>
      </c>
      <c r="C7249" s="1">
        <v>0.27130300000000002</v>
      </c>
    </row>
    <row r="7250" spans="1:3" x14ac:dyDescent="0.2">
      <c r="A7250" s="726">
        <v>41802.5758093779</v>
      </c>
      <c r="B7250" s="1">
        <v>32.724030999999997</v>
      </c>
      <c r="C7250" s="1">
        <v>0.27093299999999998</v>
      </c>
    </row>
    <row r="7251" spans="1:3" x14ac:dyDescent="0.2">
      <c r="A7251" s="726">
        <v>41802.575809385096</v>
      </c>
      <c r="B7251" s="1">
        <v>32.725014000000002</v>
      </c>
      <c r="C7251" s="1">
        <v>0.27094099999999999</v>
      </c>
    </row>
    <row r="7252" spans="1:3" x14ac:dyDescent="0.2">
      <c r="A7252" s="727">
        <v>41802.575821242499</v>
      </c>
      <c r="B7252" s="1">
        <v>32.842674000000002</v>
      </c>
      <c r="C7252" s="1">
        <v>0.271872</v>
      </c>
    </row>
    <row r="7253" spans="1:3" x14ac:dyDescent="0.2">
      <c r="A7253" s="727">
        <v>41802.5758212496</v>
      </c>
      <c r="B7253" s="1">
        <v>33.080134999999999</v>
      </c>
      <c r="C7253" s="1">
        <v>0.27375100000000002</v>
      </c>
    </row>
    <row r="7254" spans="1:3" x14ac:dyDescent="0.2">
      <c r="A7254" s="727">
        <v>41802.575821256803</v>
      </c>
      <c r="B7254" s="1">
        <v>33.397146999999997</v>
      </c>
      <c r="C7254" s="1">
        <v>0.27625899999999998</v>
      </c>
    </row>
    <row r="7255" spans="1:3" x14ac:dyDescent="0.2">
      <c r="A7255" s="727">
        <v>41802.575821263999</v>
      </c>
      <c r="B7255" s="1">
        <v>33.753650999999998</v>
      </c>
      <c r="C7255" s="1">
        <v>0.27907999999999999</v>
      </c>
    </row>
    <row r="7256" spans="1:3" x14ac:dyDescent="0.2">
      <c r="A7256" s="727">
        <v>41802.575821271203</v>
      </c>
      <c r="B7256" s="1">
        <v>34.103268999999997</v>
      </c>
      <c r="C7256" s="1">
        <v>0.28184700000000001</v>
      </c>
    </row>
    <row r="7257" spans="1:3" x14ac:dyDescent="0.2">
      <c r="A7257" s="727">
        <v>41802.575821278297</v>
      </c>
      <c r="B7257" s="1">
        <v>34.468131</v>
      </c>
      <c r="C7257" s="1">
        <v>0.28473399999999999</v>
      </c>
    </row>
    <row r="7258" spans="1:3" x14ac:dyDescent="0.2">
      <c r="A7258" s="727">
        <v>41802.5758212855</v>
      </c>
      <c r="B7258" s="1">
        <v>34.851306999999998</v>
      </c>
      <c r="C7258" s="1">
        <v>0.28776499999999999</v>
      </c>
    </row>
    <row r="7259" spans="1:3" x14ac:dyDescent="0.2">
      <c r="A7259" s="727">
        <v>41802.575821292703</v>
      </c>
      <c r="B7259" s="1">
        <v>35.174452000000002</v>
      </c>
      <c r="C7259" s="1">
        <v>0.29032200000000002</v>
      </c>
    </row>
    <row r="7260" spans="1:3" x14ac:dyDescent="0.2">
      <c r="A7260" s="727">
        <v>41802.575821299899</v>
      </c>
      <c r="B7260" s="1">
        <v>35.451780999999997</v>
      </c>
      <c r="C7260" s="1">
        <v>0.29251700000000003</v>
      </c>
    </row>
    <row r="7261" spans="1:3" x14ac:dyDescent="0.2">
      <c r="A7261" s="727">
        <v>41802.575821307</v>
      </c>
      <c r="B7261" s="1">
        <v>35.671987999999999</v>
      </c>
      <c r="C7261" s="1">
        <v>0.29425899999999999</v>
      </c>
    </row>
    <row r="7262" spans="1:3" x14ac:dyDescent="0.2">
      <c r="A7262" s="728">
        <v>41802.575833523297</v>
      </c>
      <c r="B7262" s="1">
        <v>35.864462000000003</v>
      </c>
      <c r="C7262" s="1">
        <v>0.29578199999999999</v>
      </c>
    </row>
    <row r="7263" spans="1:3" x14ac:dyDescent="0.2">
      <c r="A7263" s="728">
        <v>41802.575833530398</v>
      </c>
      <c r="B7263" s="1">
        <v>36.007888999999999</v>
      </c>
      <c r="C7263" s="1">
        <v>0.29691699999999999</v>
      </c>
    </row>
    <row r="7264" spans="1:3" x14ac:dyDescent="0.2">
      <c r="A7264" s="728">
        <v>41802.575833537601</v>
      </c>
      <c r="B7264" s="1">
        <v>36.130184999999997</v>
      </c>
      <c r="C7264" s="1">
        <v>0.29788500000000001</v>
      </c>
    </row>
    <row r="7265" spans="1:3" x14ac:dyDescent="0.2">
      <c r="A7265" s="728">
        <v>41802.575833544797</v>
      </c>
      <c r="B7265" s="1">
        <v>36.259780999999997</v>
      </c>
      <c r="C7265" s="1">
        <v>0.29891000000000001</v>
      </c>
    </row>
    <row r="7266" spans="1:3" x14ac:dyDescent="0.2">
      <c r="A7266" s="728">
        <v>41802.575833552</v>
      </c>
      <c r="B7266" s="1">
        <v>36.386330000000001</v>
      </c>
      <c r="C7266" s="1">
        <v>0.29991200000000001</v>
      </c>
    </row>
    <row r="7267" spans="1:3" x14ac:dyDescent="0.2">
      <c r="A7267" s="728">
        <v>41802.575833559102</v>
      </c>
      <c r="B7267" s="1">
        <v>36.469979000000002</v>
      </c>
      <c r="C7267" s="1">
        <v>0.30057299999999998</v>
      </c>
    </row>
    <row r="7268" spans="1:3" x14ac:dyDescent="0.2">
      <c r="A7268" s="728">
        <v>41802.575833566298</v>
      </c>
      <c r="B7268" s="1">
        <v>36.534453999999997</v>
      </c>
      <c r="C7268" s="1">
        <v>0.30108400000000002</v>
      </c>
    </row>
    <row r="7269" spans="1:3" x14ac:dyDescent="0.2">
      <c r="A7269" s="728">
        <v>41802.575833573501</v>
      </c>
      <c r="B7269" s="1">
        <v>36.559116000000003</v>
      </c>
      <c r="C7269" s="1">
        <v>0.30127900000000002</v>
      </c>
    </row>
    <row r="7270" spans="1:3" x14ac:dyDescent="0.2">
      <c r="A7270" s="728">
        <v>41802.575833580697</v>
      </c>
      <c r="B7270" s="1">
        <v>36.608508999999998</v>
      </c>
      <c r="C7270" s="1">
        <v>0.30166999999999999</v>
      </c>
    </row>
    <row r="7271" spans="1:3" x14ac:dyDescent="0.2">
      <c r="A7271" s="728">
        <v>41802.575833587798</v>
      </c>
      <c r="B7271" s="1">
        <v>36.638520999999997</v>
      </c>
      <c r="C7271" s="1">
        <v>0.30190699999999998</v>
      </c>
    </row>
    <row r="7272" spans="1:3" x14ac:dyDescent="0.2">
      <c r="A7272" s="729">
        <v>41802.5758468805</v>
      </c>
      <c r="B7272" s="1">
        <v>36.538891</v>
      </c>
      <c r="C7272" s="1">
        <v>0.30111900000000003</v>
      </c>
    </row>
    <row r="7273" spans="1:3" x14ac:dyDescent="0.2">
      <c r="A7273" s="729">
        <v>41802.575846887703</v>
      </c>
      <c r="B7273" s="1">
        <v>36.358797000000003</v>
      </c>
      <c r="C7273" s="1">
        <v>0.29969400000000002</v>
      </c>
    </row>
    <row r="7274" spans="1:3" x14ac:dyDescent="0.2">
      <c r="A7274" s="729">
        <v>41802.575846894797</v>
      </c>
      <c r="B7274" s="1">
        <v>36.147531999999998</v>
      </c>
      <c r="C7274" s="1">
        <v>0.29802200000000001</v>
      </c>
    </row>
    <row r="7275" spans="1:3" x14ac:dyDescent="0.2">
      <c r="A7275" s="729">
        <v>41802.575846902</v>
      </c>
      <c r="B7275" s="1">
        <v>35.889991000000002</v>
      </c>
      <c r="C7275" s="1">
        <v>0.29598400000000002</v>
      </c>
    </row>
    <row r="7276" spans="1:3" x14ac:dyDescent="0.2">
      <c r="A7276" s="729">
        <v>41802.575846909203</v>
      </c>
      <c r="B7276" s="1">
        <v>35.559055999999998</v>
      </c>
      <c r="C7276" s="1">
        <v>0.29336600000000002</v>
      </c>
    </row>
    <row r="7277" spans="1:3" x14ac:dyDescent="0.2">
      <c r="A7277" s="729">
        <v>41802.575846916399</v>
      </c>
      <c r="B7277" s="1">
        <v>35.136395999999998</v>
      </c>
      <c r="C7277" s="1">
        <v>0.29002099999999997</v>
      </c>
    </row>
    <row r="7278" spans="1:3" x14ac:dyDescent="0.2">
      <c r="A7278" s="729">
        <v>41802.575846923603</v>
      </c>
      <c r="B7278" s="1">
        <v>34.679088</v>
      </c>
      <c r="C7278" s="1">
        <v>0.28640300000000002</v>
      </c>
    </row>
    <row r="7279" spans="1:3" x14ac:dyDescent="0.2">
      <c r="A7279" s="729">
        <v>41802.575846930697</v>
      </c>
      <c r="B7279" s="1">
        <v>34.303902999999998</v>
      </c>
      <c r="C7279" s="1">
        <v>0.28343400000000002</v>
      </c>
    </row>
    <row r="7280" spans="1:3" x14ac:dyDescent="0.2">
      <c r="A7280" s="729">
        <v>41802.5758469379</v>
      </c>
      <c r="B7280" s="1">
        <v>33.972737000000002</v>
      </c>
      <c r="C7280" s="1">
        <v>0.28081400000000001</v>
      </c>
    </row>
    <row r="7281" spans="1:3" x14ac:dyDescent="0.2">
      <c r="A7281" s="729">
        <v>41802.575846945103</v>
      </c>
      <c r="B7281" s="1">
        <v>33.694125999999997</v>
      </c>
      <c r="C7281" s="1">
        <v>0.278609</v>
      </c>
    </row>
    <row r="7282" spans="1:3" x14ac:dyDescent="0.2">
      <c r="A7282" s="730">
        <v>41802.575859531702</v>
      </c>
      <c r="B7282" s="1">
        <v>33.575797999999999</v>
      </c>
      <c r="C7282" s="1">
        <v>0.277673</v>
      </c>
    </row>
    <row r="7283" spans="1:3" x14ac:dyDescent="0.2">
      <c r="A7283" s="730">
        <v>41802.575859538898</v>
      </c>
      <c r="B7283" s="1">
        <v>33.633963999999999</v>
      </c>
      <c r="C7283" s="1">
        <v>0.27813300000000002</v>
      </c>
    </row>
    <row r="7284" spans="1:3" x14ac:dyDescent="0.2">
      <c r="A7284" s="730">
        <v>41802.575859545999</v>
      </c>
      <c r="B7284" s="1">
        <v>33.786610000000003</v>
      </c>
      <c r="C7284" s="1">
        <v>0.27934100000000001</v>
      </c>
    </row>
    <row r="7285" spans="1:3" x14ac:dyDescent="0.2">
      <c r="A7285" s="730">
        <v>41802.575859553202</v>
      </c>
      <c r="B7285" s="1">
        <v>33.988855999999998</v>
      </c>
      <c r="C7285" s="1">
        <v>0.280941</v>
      </c>
    </row>
    <row r="7286" spans="1:3" x14ac:dyDescent="0.2">
      <c r="A7286" s="730">
        <v>41802.575859560398</v>
      </c>
      <c r="B7286" s="1">
        <v>34.258954000000003</v>
      </c>
      <c r="C7286" s="1">
        <v>0.283078</v>
      </c>
    </row>
    <row r="7287" spans="1:3" x14ac:dyDescent="0.2">
      <c r="A7287" s="730">
        <v>41802.575859567602</v>
      </c>
      <c r="B7287" s="1">
        <v>34.619917000000001</v>
      </c>
      <c r="C7287" s="1">
        <v>0.28593499999999999</v>
      </c>
    </row>
    <row r="7288" spans="1:3" x14ac:dyDescent="0.2">
      <c r="A7288" s="730">
        <v>41802.575859574703</v>
      </c>
      <c r="B7288" s="1">
        <v>35.007952000000003</v>
      </c>
      <c r="C7288" s="1">
        <v>0.28900500000000001</v>
      </c>
    </row>
    <row r="7289" spans="1:3" x14ac:dyDescent="0.2">
      <c r="A7289" s="730">
        <v>41802.575859581899</v>
      </c>
      <c r="B7289" s="1">
        <v>35.276660999999997</v>
      </c>
      <c r="C7289" s="1">
        <v>0.29113099999999997</v>
      </c>
    </row>
    <row r="7290" spans="1:3" x14ac:dyDescent="0.2">
      <c r="A7290" s="730">
        <v>41802.575859589102</v>
      </c>
      <c r="B7290" s="1">
        <v>35.486190999999998</v>
      </c>
      <c r="C7290" s="1">
        <v>0.29278900000000002</v>
      </c>
    </row>
    <row r="7291" spans="1:3" x14ac:dyDescent="0.2">
      <c r="A7291" s="730">
        <v>41802.575859596298</v>
      </c>
      <c r="B7291" s="1">
        <v>35.701008999999999</v>
      </c>
      <c r="C7291" s="1">
        <v>0.294489</v>
      </c>
    </row>
    <row r="7292" spans="1:3" x14ac:dyDescent="0.2">
      <c r="A7292" s="731">
        <v>41802.575872171299</v>
      </c>
      <c r="B7292" s="1">
        <v>35.868653000000002</v>
      </c>
      <c r="C7292" s="1">
        <v>0.29581499999999999</v>
      </c>
    </row>
    <row r="7293" spans="1:3" x14ac:dyDescent="0.2">
      <c r="A7293" s="731">
        <v>41802.575872178502</v>
      </c>
      <c r="B7293" s="1">
        <v>35.925913000000001</v>
      </c>
      <c r="C7293" s="1">
        <v>0.29626799999999998</v>
      </c>
    </row>
    <row r="7294" spans="1:3" x14ac:dyDescent="0.2">
      <c r="A7294" s="731">
        <v>41802.575872185596</v>
      </c>
      <c r="B7294" s="1">
        <v>35.846263</v>
      </c>
      <c r="C7294" s="1">
        <v>0.29563800000000001</v>
      </c>
    </row>
    <row r="7295" spans="1:3" x14ac:dyDescent="0.2">
      <c r="A7295" s="731">
        <v>41802.5758721928</v>
      </c>
      <c r="B7295" s="1">
        <v>35.669117</v>
      </c>
      <c r="C7295" s="1">
        <v>0.29423700000000003</v>
      </c>
    </row>
    <row r="7296" spans="1:3" x14ac:dyDescent="0.2">
      <c r="A7296" s="731">
        <v>41802.575872200003</v>
      </c>
      <c r="B7296" s="1">
        <v>35.467438999999999</v>
      </c>
      <c r="C7296" s="1">
        <v>0.29264099999999998</v>
      </c>
    </row>
    <row r="7297" spans="1:3" x14ac:dyDescent="0.2">
      <c r="A7297" s="731">
        <v>41802.575872207199</v>
      </c>
      <c r="B7297" s="1">
        <v>35.205485000000003</v>
      </c>
      <c r="C7297" s="1">
        <v>0.29056799999999999</v>
      </c>
    </row>
    <row r="7298" spans="1:3" x14ac:dyDescent="0.2">
      <c r="A7298" s="731">
        <v>41802.575872214402</v>
      </c>
      <c r="B7298" s="1">
        <v>34.877281000000004</v>
      </c>
      <c r="C7298" s="1">
        <v>0.28797099999999998</v>
      </c>
    </row>
    <row r="7299" spans="1:3" x14ac:dyDescent="0.2">
      <c r="A7299" s="731">
        <v>41802.575872221503</v>
      </c>
      <c r="B7299" s="1">
        <v>34.565842000000004</v>
      </c>
      <c r="C7299" s="1">
        <v>0.28550700000000001</v>
      </c>
    </row>
    <row r="7300" spans="1:3" x14ac:dyDescent="0.2">
      <c r="A7300" s="731">
        <v>41802.575872228699</v>
      </c>
      <c r="B7300" s="1">
        <v>34.273283999999997</v>
      </c>
      <c r="C7300" s="1">
        <v>0.283192</v>
      </c>
    </row>
    <row r="7301" spans="1:3" x14ac:dyDescent="0.2">
      <c r="A7301" s="731">
        <v>41802.575872235902</v>
      </c>
      <c r="B7301" s="1">
        <v>34.091586</v>
      </c>
      <c r="C7301" s="1">
        <v>0.281754</v>
      </c>
    </row>
    <row r="7302" spans="1:3" x14ac:dyDescent="0.2">
      <c r="A7302" s="732">
        <v>41802.575884810904</v>
      </c>
      <c r="B7302" s="1">
        <v>34.036844000000002</v>
      </c>
      <c r="C7302" s="1">
        <v>0.28132099999999999</v>
      </c>
    </row>
    <row r="7303" spans="1:3" x14ac:dyDescent="0.2">
      <c r="A7303" s="732">
        <v>41802.575884818099</v>
      </c>
      <c r="B7303" s="1">
        <v>34.048633000000002</v>
      </c>
      <c r="C7303" s="1">
        <v>0.281414</v>
      </c>
    </row>
    <row r="7304" spans="1:3" x14ac:dyDescent="0.2">
      <c r="A7304" s="732">
        <v>41802.575884825303</v>
      </c>
      <c r="B7304" s="1">
        <v>34.073034</v>
      </c>
      <c r="C7304" s="1">
        <v>0.281607</v>
      </c>
    </row>
    <row r="7305" spans="1:3" x14ac:dyDescent="0.2">
      <c r="A7305" s="732">
        <v>41802.575884832397</v>
      </c>
      <c r="B7305" s="1">
        <v>34.095554999999997</v>
      </c>
      <c r="C7305" s="1">
        <v>0.28178500000000001</v>
      </c>
    </row>
    <row r="7306" spans="1:3" x14ac:dyDescent="0.2">
      <c r="A7306" s="732">
        <v>41802.5758848396</v>
      </c>
      <c r="B7306" s="1">
        <v>34.109462999999998</v>
      </c>
      <c r="C7306" s="1">
        <v>0.28189599999999998</v>
      </c>
    </row>
    <row r="7307" spans="1:3" x14ac:dyDescent="0.2">
      <c r="A7307" s="732">
        <v>41802.575884846803</v>
      </c>
      <c r="B7307" s="1">
        <v>34.131292999999999</v>
      </c>
      <c r="C7307" s="1">
        <v>0.28206799999999999</v>
      </c>
    </row>
    <row r="7308" spans="1:3" x14ac:dyDescent="0.2">
      <c r="A7308" s="732">
        <v>41802.575884853999</v>
      </c>
      <c r="B7308" s="1">
        <v>34.062949000000003</v>
      </c>
      <c r="C7308" s="1">
        <v>0.28152700000000003</v>
      </c>
    </row>
    <row r="7309" spans="1:3" x14ac:dyDescent="0.2">
      <c r="A7309" s="732">
        <v>41802.5758848611</v>
      </c>
      <c r="B7309" s="1">
        <v>33.888703999999997</v>
      </c>
      <c r="C7309" s="1">
        <v>0.28014899999999998</v>
      </c>
    </row>
    <row r="7310" spans="1:3" x14ac:dyDescent="0.2">
      <c r="A7310" s="732">
        <v>41802.575884868304</v>
      </c>
      <c r="B7310" s="1">
        <v>33.659393999999999</v>
      </c>
      <c r="C7310" s="1">
        <v>0.27833400000000003</v>
      </c>
    </row>
    <row r="7311" spans="1:3" x14ac:dyDescent="0.2">
      <c r="A7311" s="732">
        <v>41802.575884875499</v>
      </c>
      <c r="B7311" s="1">
        <v>33.423552000000001</v>
      </c>
      <c r="C7311" s="1">
        <v>0.27646799999999999</v>
      </c>
    </row>
    <row r="7312" spans="1:3" x14ac:dyDescent="0.2">
      <c r="A7312" s="733">
        <v>41802.575896188901</v>
      </c>
      <c r="B7312" s="1">
        <v>33.264811000000002</v>
      </c>
      <c r="C7312" s="1">
        <v>0.27521200000000001</v>
      </c>
    </row>
    <row r="7313" spans="1:3" x14ac:dyDescent="0.2">
      <c r="A7313" s="733">
        <v>41802.575896196096</v>
      </c>
      <c r="B7313" s="1">
        <v>33.156438999999999</v>
      </c>
      <c r="C7313" s="1">
        <v>0.27435500000000002</v>
      </c>
    </row>
    <row r="7314" spans="1:3" x14ac:dyDescent="0.2">
      <c r="A7314" s="733">
        <v>41802.575896203198</v>
      </c>
      <c r="B7314" s="1">
        <v>33.069381999999997</v>
      </c>
      <c r="C7314" s="1">
        <v>0.27366600000000002</v>
      </c>
    </row>
    <row r="7315" spans="1:3" x14ac:dyDescent="0.2">
      <c r="A7315" s="733">
        <v>41802.575896210401</v>
      </c>
      <c r="B7315" s="1">
        <v>33.044505000000001</v>
      </c>
      <c r="C7315" s="1">
        <v>0.27346900000000002</v>
      </c>
    </row>
    <row r="7316" spans="1:3" x14ac:dyDescent="0.2">
      <c r="A7316" s="733">
        <v>41802.575896217597</v>
      </c>
      <c r="B7316" s="1">
        <v>33.106301999999999</v>
      </c>
      <c r="C7316" s="1">
        <v>0.27395799999999998</v>
      </c>
    </row>
    <row r="7317" spans="1:3" x14ac:dyDescent="0.2">
      <c r="A7317" s="733">
        <v>41802.5758962248</v>
      </c>
      <c r="B7317" s="1">
        <v>33.241453999999997</v>
      </c>
      <c r="C7317" s="1">
        <v>0.27502700000000002</v>
      </c>
    </row>
    <row r="7318" spans="1:3" x14ac:dyDescent="0.2">
      <c r="A7318" s="733">
        <v>41802.575896231901</v>
      </c>
      <c r="B7318" s="1">
        <v>33.407133000000002</v>
      </c>
      <c r="C7318" s="1">
        <v>0.27633799999999997</v>
      </c>
    </row>
    <row r="7319" spans="1:3" x14ac:dyDescent="0.2">
      <c r="A7319" s="733">
        <v>41802.575896239097</v>
      </c>
      <c r="B7319" s="1">
        <v>33.454752999999997</v>
      </c>
      <c r="C7319" s="1">
        <v>0.27671499999999999</v>
      </c>
    </row>
    <row r="7320" spans="1:3" x14ac:dyDescent="0.2">
      <c r="A7320" s="733">
        <v>41802.575896246301</v>
      </c>
      <c r="B7320" s="1">
        <v>33.448259</v>
      </c>
      <c r="C7320" s="1">
        <v>0.27666400000000002</v>
      </c>
    </row>
    <row r="7321" spans="1:3" x14ac:dyDescent="0.2">
      <c r="A7321" s="733">
        <v>41802.575896253496</v>
      </c>
      <c r="B7321" s="1">
        <v>33.461722999999999</v>
      </c>
      <c r="C7321" s="1">
        <v>0.27677000000000002</v>
      </c>
    </row>
    <row r="7322" spans="1:3" x14ac:dyDescent="0.2">
      <c r="A7322" s="734">
        <v>41802.575907751998</v>
      </c>
      <c r="B7322" s="1">
        <v>33.465729000000003</v>
      </c>
      <c r="C7322" s="1">
        <v>0.27680199999999999</v>
      </c>
    </row>
    <row r="7323" spans="1:3" x14ac:dyDescent="0.2">
      <c r="A7323" s="734">
        <v>41802.575907759201</v>
      </c>
      <c r="B7323" s="1">
        <v>33.418232000000003</v>
      </c>
      <c r="C7323" s="1">
        <v>0.27642600000000001</v>
      </c>
    </row>
    <row r="7324" spans="1:3" x14ac:dyDescent="0.2">
      <c r="A7324" s="734">
        <v>41802.575907766397</v>
      </c>
      <c r="B7324" s="1">
        <v>33.314740999999998</v>
      </c>
      <c r="C7324" s="1">
        <v>0.27560699999999999</v>
      </c>
    </row>
    <row r="7325" spans="1:3" x14ac:dyDescent="0.2">
      <c r="A7325" s="734">
        <v>41802.5759077736</v>
      </c>
      <c r="B7325" s="1">
        <v>33.229863999999999</v>
      </c>
      <c r="C7325" s="1">
        <v>0.27493600000000001</v>
      </c>
    </row>
    <row r="7326" spans="1:3" x14ac:dyDescent="0.2">
      <c r="A7326" s="734">
        <v>41802.575907780702</v>
      </c>
      <c r="B7326" s="1">
        <v>33.276862000000001</v>
      </c>
      <c r="C7326" s="1">
        <v>0.27530700000000002</v>
      </c>
    </row>
    <row r="7327" spans="1:3" x14ac:dyDescent="0.2">
      <c r="A7327" s="734">
        <v>41802.575907787897</v>
      </c>
      <c r="B7327" s="1">
        <v>33.391390999999999</v>
      </c>
      <c r="C7327" s="1">
        <v>0.27621400000000002</v>
      </c>
    </row>
    <row r="7328" spans="1:3" x14ac:dyDescent="0.2">
      <c r="A7328" s="734">
        <v>41802.575907795101</v>
      </c>
      <c r="B7328" s="1">
        <v>33.493561</v>
      </c>
      <c r="C7328" s="1">
        <v>0.27702199999999999</v>
      </c>
    </row>
    <row r="7329" spans="1:3" x14ac:dyDescent="0.2">
      <c r="A7329" s="734">
        <v>41802.575907802297</v>
      </c>
      <c r="B7329" s="1">
        <v>33.609793000000003</v>
      </c>
      <c r="C7329" s="1">
        <v>0.27794200000000002</v>
      </c>
    </row>
    <row r="7330" spans="1:3" x14ac:dyDescent="0.2">
      <c r="A7330" s="734">
        <v>41802.575907809398</v>
      </c>
      <c r="B7330" s="1">
        <v>33.749927999999997</v>
      </c>
      <c r="C7330" s="1">
        <v>0.27905099999999999</v>
      </c>
    </row>
    <row r="7331" spans="1:3" x14ac:dyDescent="0.2">
      <c r="A7331" s="734">
        <v>41802.575907816601</v>
      </c>
      <c r="B7331" s="1">
        <v>33.935609999999997</v>
      </c>
      <c r="C7331" s="1">
        <v>0.28051999999999999</v>
      </c>
    </row>
    <row r="7332" spans="1:3" x14ac:dyDescent="0.2">
      <c r="A7332" s="735">
        <v>41802.575918724899</v>
      </c>
      <c r="B7332" s="1">
        <v>34.145131999999997</v>
      </c>
      <c r="C7332" s="1">
        <v>0.28217799999999998</v>
      </c>
    </row>
    <row r="7333" spans="1:3" x14ac:dyDescent="0.2">
      <c r="A7333" s="735">
        <v>41802.575918732102</v>
      </c>
      <c r="B7333" s="1">
        <v>34.333001000000003</v>
      </c>
      <c r="C7333" s="1">
        <v>0.28366400000000003</v>
      </c>
    </row>
    <row r="7334" spans="1:3" x14ac:dyDescent="0.2">
      <c r="A7334" s="735">
        <v>41802.575918739203</v>
      </c>
      <c r="B7334" s="1">
        <v>34.483235999999998</v>
      </c>
      <c r="C7334" s="1">
        <v>0.28485300000000002</v>
      </c>
    </row>
    <row r="7335" spans="1:3" x14ac:dyDescent="0.2">
      <c r="A7335" s="735">
        <v>41802.575918746399</v>
      </c>
      <c r="B7335" s="1">
        <v>34.627293000000002</v>
      </c>
      <c r="C7335" s="1">
        <v>0.285993</v>
      </c>
    </row>
    <row r="7336" spans="1:3" x14ac:dyDescent="0.2">
      <c r="A7336" s="735">
        <v>41802.575918753602</v>
      </c>
      <c r="B7336" s="1">
        <v>34.772047999999998</v>
      </c>
      <c r="C7336" s="1">
        <v>0.287138</v>
      </c>
    </row>
    <row r="7337" spans="1:3" x14ac:dyDescent="0.2">
      <c r="A7337" s="735">
        <v>41802.575918760798</v>
      </c>
      <c r="B7337" s="1">
        <v>34.921869000000001</v>
      </c>
      <c r="C7337" s="1">
        <v>0.28832400000000002</v>
      </c>
    </row>
    <row r="7338" spans="1:3" x14ac:dyDescent="0.2">
      <c r="A7338" s="735">
        <v>41802.5759187679</v>
      </c>
      <c r="B7338" s="1">
        <v>35.049999</v>
      </c>
      <c r="C7338" s="1">
        <v>0.28933799999999998</v>
      </c>
    </row>
    <row r="7339" spans="1:3" x14ac:dyDescent="0.2">
      <c r="A7339" s="735">
        <v>41802.575918775103</v>
      </c>
      <c r="B7339" s="1">
        <v>35.124713999999997</v>
      </c>
      <c r="C7339" s="1">
        <v>0.28992899999999999</v>
      </c>
    </row>
    <row r="7340" spans="1:3" x14ac:dyDescent="0.2">
      <c r="A7340" s="735">
        <v>41802.575918782299</v>
      </c>
      <c r="B7340" s="1">
        <v>35.154586999999999</v>
      </c>
      <c r="C7340" s="1">
        <v>0.29016500000000001</v>
      </c>
    </row>
    <row r="7341" spans="1:3" x14ac:dyDescent="0.2">
      <c r="A7341" s="735">
        <v>41802.575918789502</v>
      </c>
      <c r="B7341" s="1">
        <v>35.177883000000001</v>
      </c>
      <c r="C7341" s="1">
        <v>0.29035</v>
      </c>
    </row>
    <row r="7342" spans="1:3" x14ac:dyDescent="0.2">
      <c r="A7342" s="736">
        <v>41802.575930102801</v>
      </c>
      <c r="B7342" s="1">
        <v>35.241568000000001</v>
      </c>
      <c r="C7342" s="1">
        <v>0.29085299999999997</v>
      </c>
    </row>
    <row r="7343" spans="1:3" x14ac:dyDescent="0.2">
      <c r="A7343" s="736">
        <v>41802.575930109997</v>
      </c>
      <c r="B7343" s="1">
        <v>35.324809999999999</v>
      </c>
      <c r="C7343" s="1">
        <v>0.29151199999999999</v>
      </c>
    </row>
    <row r="7344" spans="1:3" x14ac:dyDescent="0.2">
      <c r="A7344" s="736">
        <v>41802.5759301172</v>
      </c>
      <c r="B7344" s="1">
        <v>35.418868000000003</v>
      </c>
      <c r="C7344" s="1">
        <v>0.29225600000000002</v>
      </c>
    </row>
    <row r="7345" spans="1:3" x14ac:dyDescent="0.2">
      <c r="A7345" s="736">
        <v>41802.575930124403</v>
      </c>
      <c r="B7345" s="1">
        <v>35.53051</v>
      </c>
      <c r="C7345" s="1">
        <v>0.29314000000000001</v>
      </c>
    </row>
    <row r="7346" spans="1:3" x14ac:dyDescent="0.2">
      <c r="A7346" s="736">
        <v>41802.575930131599</v>
      </c>
      <c r="B7346" s="1">
        <v>35.695360000000001</v>
      </c>
      <c r="C7346" s="1">
        <v>0.29444399999999998</v>
      </c>
    </row>
    <row r="7347" spans="1:3" x14ac:dyDescent="0.2">
      <c r="A7347" s="736">
        <v>41802.575930138701</v>
      </c>
      <c r="B7347" s="1">
        <v>35.921339000000003</v>
      </c>
      <c r="C7347" s="1">
        <v>0.296232</v>
      </c>
    </row>
    <row r="7348" spans="1:3" x14ac:dyDescent="0.2">
      <c r="A7348" s="736">
        <v>41802.575930145897</v>
      </c>
      <c r="B7348" s="1">
        <v>36.174497000000002</v>
      </c>
      <c r="C7348" s="1">
        <v>0.29823499999999997</v>
      </c>
    </row>
    <row r="7349" spans="1:3" x14ac:dyDescent="0.2">
      <c r="A7349" s="736">
        <v>41802.5759301531</v>
      </c>
      <c r="B7349" s="1">
        <v>36.349533000000001</v>
      </c>
      <c r="C7349" s="1">
        <v>0.29962</v>
      </c>
    </row>
    <row r="7350" spans="1:3" x14ac:dyDescent="0.2">
      <c r="A7350" s="736">
        <v>41802.575930160303</v>
      </c>
      <c r="B7350" s="1">
        <v>36.479143999999998</v>
      </c>
      <c r="C7350" s="1">
        <v>0.30064600000000002</v>
      </c>
    </row>
    <row r="7351" spans="1:3" x14ac:dyDescent="0.2">
      <c r="A7351" s="736">
        <v>41802.575930167397</v>
      </c>
      <c r="B7351" s="1">
        <v>36.578282000000002</v>
      </c>
      <c r="C7351" s="1">
        <v>0.30142999999999998</v>
      </c>
    </row>
    <row r="7352" spans="1:3" x14ac:dyDescent="0.2">
      <c r="A7352" s="737">
        <v>41802.575943112897</v>
      </c>
      <c r="B7352" s="1">
        <v>36.584713999999998</v>
      </c>
      <c r="C7352" s="1">
        <v>0.301481</v>
      </c>
    </row>
    <row r="7353" spans="1:3" x14ac:dyDescent="0.2">
      <c r="A7353" s="737">
        <v>41802.575943119999</v>
      </c>
      <c r="B7353" s="1">
        <v>36.442852999999999</v>
      </c>
      <c r="C7353" s="1">
        <v>0.30035899999999999</v>
      </c>
    </row>
    <row r="7354" spans="1:3" x14ac:dyDescent="0.2">
      <c r="A7354" s="737">
        <v>41802.575943127202</v>
      </c>
      <c r="B7354" s="1">
        <v>36.137324</v>
      </c>
      <c r="C7354" s="1">
        <v>0.29794100000000001</v>
      </c>
    </row>
    <row r="7355" spans="1:3" x14ac:dyDescent="0.2">
      <c r="A7355" s="737">
        <v>41802.575943134398</v>
      </c>
      <c r="B7355" s="1">
        <v>35.739403000000003</v>
      </c>
      <c r="C7355" s="1">
        <v>0.29479300000000003</v>
      </c>
    </row>
    <row r="7356" spans="1:3" x14ac:dyDescent="0.2">
      <c r="A7356" s="737">
        <v>41802.575943141601</v>
      </c>
      <c r="B7356" s="1">
        <v>35.329638000000003</v>
      </c>
      <c r="C7356" s="1">
        <v>0.29154999999999998</v>
      </c>
    </row>
    <row r="7357" spans="1:3" x14ac:dyDescent="0.2">
      <c r="A7357" s="737">
        <v>41802.575943148702</v>
      </c>
      <c r="B7357" s="1">
        <v>34.860441000000002</v>
      </c>
      <c r="C7357" s="1">
        <v>0.28783799999999998</v>
      </c>
    </row>
    <row r="7358" spans="1:3" x14ac:dyDescent="0.2">
      <c r="A7358" s="737">
        <v>41802.575943155898</v>
      </c>
      <c r="B7358" s="1">
        <v>34.316927999999997</v>
      </c>
      <c r="C7358" s="1">
        <v>0.28353699999999998</v>
      </c>
    </row>
    <row r="7359" spans="1:3" x14ac:dyDescent="0.2">
      <c r="A7359" s="737">
        <v>41802.575943163101</v>
      </c>
      <c r="B7359" s="1">
        <v>33.829462999999997</v>
      </c>
      <c r="C7359" s="1">
        <v>0.27967999999999998</v>
      </c>
    </row>
    <row r="7360" spans="1:3" x14ac:dyDescent="0.2">
      <c r="A7360" s="737">
        <v>41802.575943170297</v>
      </c>
      <c r="B7360" s="1">
        <v>33.480128999999998</v>
      </c>
      <c r="C7360" s="1">
        <v>0.276916</v>
      </c>
    </row>
    <row r="7361" spans="1:3" x14ac:dyDescent="0.2">
      <c r="A7361" s="737">
        <v>41802.575943177399</v>
      </c>
      <c r="B7361" s="1">
        <v>33.292405000000002</v>
      </c>
      <c r="C7361" s="1">
        <v>0.27543000000000001</v>
      </c>
    </row>
    <row r="7362" spans="1:3" x14ac:dyDescent="0.2">
      <c r="A7362" s="738">
        <v>41802.575956122899</v>
      </c>
      <c r="B7362" s="1">
        <v>33.202430999999997</v>
      </c>
      <c r="C7362" s="1">
        <v>0.27471899999999999</v>
      </c>
    </row>
    <row r="7363" spans="1:3" x14ac:dyDescent="0.2">
      <c r="A7363" s="738">
        <v>41802.57595613</v>
      </c>
      <c r="B7363" s="1">
        <v>33.163508</v>
      </c>
      <c r="C7363" s="1">
        <v>0.27441100000000002</v>
      </c>
    </row>
    <row r="7364" spans="1:3" x14ac:dyDescent="0.2">
      <c r="A7364" s="738">
        <v>41802.575956137203</v>
      </c>
      <c r="B7364" s="1">
        <v>33.225451</v>
      </c>
      <c r="C7364" s="1">
        <v>0.27490100000000001</v>
      </c>
    </row>
    <row r="7365" spans="1:3" x14ac:dyDescent="0.2">
      <c r="A7365" s="738">
        <v>41802.575956144399</v>
      </c>
      <c r="B7365" s="1">
        <v>33.422691999999998</v>
      </c>
      <c r="C7365" s="1">
        <v>0.27646100000000001</v>
      </c>
    </row>
    <row r="7366" spans="1:3" x14ac:dyDescent="0.2">
      <c r="A7366" s="738">
        <v>41802.575956151602</v>
      </c>
      <c r="B7366" s="1">
        <v>33.681645000000003</v>
      </c>
      <c r="C7366" s="1">
        <v>0.27850999999999998</v>
      </c>
    </row>
    <row r="7367" spans="1:3" x14ac:dyDescent="0.2">
      <c r="A7367" s="738">
        <v>41802.575956158696</v>
      </c>
      <c r="B7367" s="1">
        <v>33.912306000000001</v>
      </c>
      <c r="C7367" s="1">
        <v>0.280335</v>
      </c>
    </row>
    <row r="7368" spans="1:3" x14ac:dyDescent="0.2">
      <c r="A7368" s="738">
        <v>41802.5759561659</v>
      </c>
      <c r="B7368" s="1">
        <v>34.098832000000002</v>
      </c>
      <c r="C7368" s="1">
        <v>0.28181099999999998</v>
      </c>
    </row>
    <row r="7369" spans="1:3" x14ac:dyDescent="0.2">
      <c r="A7369" s="738">
        <v>41802.575956173103</v>
      </c>
      <c r="B7369" s="1">
        <v>34.249467000000003</v>
      </c>
      <c r="C7369" s="1">
        <v>0.283003</v>
      </c>
    </row>
    <row r="7370" spans="1:3" x14ac:dyDescent="0.2">
      <c r="A7370" s="738">
        <v>41802.575956180299</v>
      </c>
      <c r="B7370" s="1">
        <v>34.386077999999998</v>
      </c>
      <c r="C7370" s="1">
        <v>0.284084</v>
      </c>
    </row>
    <row r="7371" spans="1:3" x14ac:dyDescent="0.2">
      <c r="A7371" s="738">
        <v>41802.5759561874</v>
      </c>
      <c r="B7371" s="1">
        <v>34.47081</v>
      </c>
      <c r="C7371" s="1">
        <v>0.28475499999999998</v>
      </c>
    </row>
    <row r="7372" spans="1:3" x14ac:dyDescent="0.2">
      <c r="A7372" s="739">
        <v>41802.575968750898</v>
      </c>
      <c r="B7372" s="1">
        <v>34.526764999999997</v>
      </c>
      <c r="C7372" s="1">
        <v>0.28519699999999998</v>
      </c>
    </row>
    <row r="7373" spans="1:3" x14ac:dyDescent="0.2">
      <c r="A7373" s="739">
        <v>41802.575968758101</v>
      </c>
      <c r="B7373" s="1">
        <v>34.571652</v>
      </c>
      <c r="C7373" s="1">
        <v>0.285553</v>
      </c>
    </row>
    <row r="7374" spans="1:3" x14ac:dyDescent="0.2">
      <c r="A7374" s="739">
        <v>41802.575968765203</v>
      </c>
      <c r="B7374" s="1">
        <v>34.641378000000003</v>
      </c>
      <c r="C7374" s="1">
        <v>0.28610400000000002</v>
      </c>
    </row>
    <row r="7375" spans="1:3" x14ac:dyDescent="0.2">
      <c r="A7375" s="739">
        <v>41802.575968772398</v>
      </c>
      <c r="B7375" s="1">
        <v>34.729855000000001</v>
      </c>
      <c r="C7375" s="1">
        <v>0.286804</v>
      </c>
    </row>
    <row r="7376" spans="1:3" x14ac:dyDescent="0.2">
      <c r="A7376" s="739">
        <v>41802.575968779602</v>
      </c>
      <c r="B7376" s="1">
        <v>34.855213999999997</v>
      </c>
      <c r="C7376" s="1">
        <v>0.287796</v>
      </c>
    </row>
    <row r="7377" spans="1:3" x14ac:dyDescent="0.2">
      <c r="A7377" s="739">
        <v>41802.575968786798</v>
      </c>
      <c r="B7377" s="1">
        <v>35.023102999999999</v>
      </c>
      <c r="C7377" s="1">
        <v>0.28912500000000002</v>
      </c>
    </row>
    <row r="7378" spans="1:3" x14ac:dyDescent="0.2">
      <c r="A7378" s="739">
        <v>41802.575968793899</v>
      </c>
      <c r="B7378" s="1">
        <v>35.218349000000003</v>
      </c>
      <c r="C7378" s="1">
        <v>0.29066999999999998</v>
      </c>
    </row>
    <row r="7379" spans="1:3" x14ac:dyDescent="0.2">
      <c r="A7379" s="739">
        <v>41802.575968801102</v>
      </c>
      <c r="B7379" s="1">
        <v>35.338648999999997</v>
      </c>
      <c r="C7379" s="1">
        <v>0.29162199999999999</v>
      </c>
    </row>
    <row r="7380" spans="1:3" x14ac:dyDescent="0.2">
      <c r="A7380" s="739">
        <v>41802.575968808298</v>
      </c>
      <c r="B7380" s="1">
        <v>35.396991999999997</v>
      </c>
      <c r="C7380" s="1">
        <v>0.29208299999999998</v>
      </c>
    </row>
    <row r="7381" spans="1:3" x14ac:dyDescent="0.2">
      <c r="A7381" s="739">
        <v>41802.575968815501</v>
      </c>
      <c r="B7381" s="1">
        <v>35.435116999999998</v>
      </c>
      <c r="C7381" s="1">
        <v>0.29238500000000001</v>
      </c>
    </row>
    <row r="7382" spans="1:3" x14ac:dyDescent="0.2">
      <c r="A7382" s="740">
        <v>41802.575981946102</v>
      </c>
      <c r="B7382" s="1">
        <v>35.413240999999999</v>
      </c>
      <c r="C7382" s="1">
        <v>0.29221200000000003</v>
      </c>
    </row>
    <row r="7383" spans="1:3" x14ac:dyDescent="0.2">
      <c r="A7383" s="740">
        <v>41802.575981953298</v>
      </c>
      <c r="B7383" s="1">
        <v>35.321348</v>
      </c>
      <c r="C7383" s="1">
        <v>0.29148499999999999</v>
      </c>
    </row>
    <row r="7384" spans="1:3" x14ac:dyDescent="0.2">
      <c r="A7384" s="740">
        <v>41802.575981960399</v>
      </c>
      <c r="B7384" s="1">
        <v>35.137064000000002</v>
      </c>
      <c r="C7384" s="1">
        <v>0.29002699999999998</v>
      </c>
    </row>
    <row r="7385" spans="1:3" x14ac:dyDescent="0.2">
      <c r="A7385" s="740">
        <v>41802.575981967602</v>
      </c>
      <c r="B7385" s="1">
        <v>34.902242999999999</v>
      </c>
      <c r="C7385" s="1">
        <v>0.28816900000000001</v>
      </c>
    </row>
    <row r="7386" spans="1:3" x14ac:dyDescent="0.2">
      <c r="A7386" s="740">
        <v>41802.575981974798</v>
      </c>
      <c r="B7386" s="1">
        <v>34.694079000000002</v>
      </c>
      <c r="C7386" s="1">
        <v>0.28652100000000003</v>
      </c>
    </row>
    <row r="7387" spans="1:3" x14ac:dyDescent="0.2">
      <c r="A7387" s="740">
        <v>41802.575981982001</v>
      </c>
      <c r="B7387" s="1">
        <v>34.490014000000002</v>
      </c>
      <c r="C7387" s="1">
        <v>0.28490700000000002</v>
      </c>
    </row>
    <row r="7388" spans="1:3" x14ac:dyDescent="0.2">
      <c r="A7388" s="740">
        <v>41802.575981989103</v>
      </c>
      <c r="B7388" s="1">
        <v>34.270175999999999</v>
      </c>
      <c r="C7388" s="1">
        <v>0.283167</v>
      </c>
    </row>
    <row r="7389" spans="1:3" x14ac:dyDescent="0.2">
      <c r="A7389" s="740">
        <v>41802.575981996299</v>
      </c>
      <c r="B7389" s="1">
        <v>34.136581</v>
      </c>
      <c r="C7389" s="1">
        <v>0.28211000000000003</v>
      </c>
    </row>
    <row r="7390" spans="1:3" x14ac:dyDescent="0.2">
      <c r="A7390" s="740">
        <v>41802.575982003502</v>
      </c>
      <c r="B7390" s="1">
        <v>34.049776999999999</v>
      </c>
      <c r="C7390" s="1">
        <v>0.28142299999999998</v>
      </c>
    </row>
    <row r="7391" spans="1:3" x14ac:dyDescent="0.2">
      <c r="A7391" s="740">
        <v>41802.575982010698</v>
      </c>
      <c r="B7391" s="1">
        <v>34.058013000000003</v>
      </c>
      <c r="C7391" s="1">
        <v>0.28148800000000002</v>
      </c>
    </row>
    <row r="7392" spans="1:3" x14ac:dyDescent="0.2">
      <c r="A7392" s="741">
        <v>41802.575994956103</v>
      </c>
      <c r="B7392" s="1">
        <v>34.157620000000001</v>
      </c>
      <c r="C7392" s="1">
        <v>0.282277</v>
      </c>
    </row>
    <row r="7393" spans="1:3" x14ac:dyDescent="0.2">
      <c r="A7393" s="741">
        <v>41802.575994963299</v>
      </c>
      <c r="B7393" s="1">
        <v>34.308585000000001</v>
      </c>
      <c r="C7393" s="1">
        <v>0.28347099999999997</v>
      </c>
    </row>
    <row r="7394" spans="1:3" x14ac:dyDescent="0.2">
      <c r="A7394" s="741">
        <v>41802.575994970401</v>
      </c>
      <c r="B7394" s="1">
        <v>34.488579000000001</v>
      </c>
      <c r="C7394" s="1">
        <v>0.28489500000000001</v>
      </c>
    </row>
    <row r="7395" spans="1:3" x14ac:dyDescent="0.2">
      <c r="A7395" s="741">
        <v>41802.575994977597</v>
      </c>
      <c r="B7395" s="1">
        <v>34.668725999999999</v>
      </c>
      <c r="C7395" s="1">
        <v>0.28632099999999999</v>
      </c>
    </row>
    <row r="7396" spans="1:3" x14ac:dyDescent="0.2">
      <c r="A7396" s="741">
        <v>41802.5759949848</v>
      </c>
      <c r="B7396" s="1">
        <v>34.795228999999999</v>
      </c>
      <c r="C7396" s="1">
        <v>0.28732200000000002</v>
      </c>
    </row>
    <row r="7397" spans="1:3" x14ac:dyDescent="0.2">
      <c r="A7397" s="741">
        <v>41802.575994992003</v>
      </c>
      <c r="B7397" s="1">
        <v>34.919435999999997</v>
      </c>
      <c r="C7397" s="1">
        <v>0.28830499999999998</v>
      </c>
    </row>
    <row r="7398" spans="1:3" x14ac:dyDescent="0.2">
      <c r="A7398" s="741">
        <v>41802.575994999097</v>
      </c>
      <c r="B7398" s="1">
        <v>34.994427000000002</v>
      </c>
      <c r="C7398" s="1">
        <v>0.28889799999999999</v>
      </c>
    </row>
    <row r="7399" spans="1:3" x14ac:dyDescent="0.2">
      <c r="A7399" s="741">
        <v>41802.5759950063</v>
      </c>
      <c r="B7399" s="1">
        <v>35.012734000000002</v>
      </c>
      <c r="C7399" s="1">
        <v>0.28904299999999999</v>
      </c>
    </row>
    <row r="7400" spans="1:3" x14ac:dyDescent="0.2">
      <c r="A7400" s="741">
        <v>41802.575995013503</v>
      </c>
      <c r="B7400" s="1">
        <v>34.992547000000002</v>
      </c>
      <c r="C7400" s="1">
        <v>0.288883</v>
      </c>
    </row>
    <row r="7401" spans="1:3" x14ac:dyDescent="0.2">
      <c r="A7401" s="741">
        <v>41802.575995020699</v>
      </c>
      <c r="B7401" s="1">
        <v>34.964446000000002</v>
      </c>
      <c r="C7401" s="1">
        <v>0.288661</v>
      </c>
    </row>
    <row r="7402" spans="1:3" x14ac:dyDescent="0.2">
      <c r="A7402" s="742">
        <v>41802.576007942902</v>
      </c>
      <c r="B7402" s="1">
        <v>34.900162000000002</v>
      </c>
      <c r="C7402" s="1">
        <v>0.28815200000000002</v>
      </c>
    </row>
    <row r="7403" spans="1:3" x14ac:dyDescent="0.2">
      <c r="A7403" s="742">
        <v>41802.576007950098</v>
      </c>
      <c r="B7403" s="1">
        <v>34.782556</v>
      </c>
      <c r="C7403" s="1">
        <v>0.287221</v>
      </c>
    </row>
    <row r="7404" spans="1:3" x14ac:dyDescent="0.2">
      <c r="A7404" s="742">
        <v>41802.576007957301</v>
      </c>
      <c r="B7404" s="1">
        <v>34.678581999999999</v>
      </c>
      <c r="C7404" s="1">
        <v>0.28639900000000001</v>
      </c>
    </row>
    <row r="7405" spans="1:3" x14ac:dyDescent="0.2">
      <c r="A7405" s="742">
        <v>41802.576007964497</v>
      </c>
      <c r="B7405" s="1">
        <v>34.634639</v>
      </c>
      <c r="C7405" s="1">
        <v>0.286051</v>
      </c>
    </row>
    <row r="7406" spans="1:3" x14ac:dyDescent="0.2">
      <c r="A7406" s="742">
        <v>41802.5760079717</v>
      </c>
      <c r="B7406" s="1">
        <v>34.583657000000002</v>
      </c>
      <c r="C7406" s="1">
        <v>0.28564800000000001</v>
      </c>
    </row>
    <row r="7407" spans="1:3" x14ac:dyDescent="0.2">
      <c r="A7407" s="742">
        <v>41802.576007978801</v>
      </c>
      <c r="B7407" s="1">
        <v>34.491365000000002</v>
      </c>
      <c r="C7407" s="1">
        <v>0.28491699999999998</v>
      </c>
    </row>
    <row r="7408" spans="1:3" x14ac:dyDescent="0.2">
      <c r="A7408" s="742">
        <v>41802.576007985997</v>
      </c>
      <c r="B7408" s="1">
        <v>34.389870000000002</v>
      </c>
      <c r="C7408" s="1">
        <v>0.28411399999999998</v>
      </c>
    </row>
    <row r="7409" spans="1:3" x14ac:dyDescent="0.2">
      <c r="A7409" s="742">
        <v>41802.576007993201</v>
      </c>
      <c r="B7409" s="1">
        <v>34.414093999999999</v>
      </c>
      <c r="C7409" s="1">
        <v>0.284306</v>
      </c>
    </row>
    <row r="7410" spans="1:3" x14ac:dyDescent="0.2">
      <c r="A7410" s="742">
        <v>41802.576008000397</v>
      </c>
      <c r="B7410" s="1">
        <v>34.596758999999999</v>
      </c>
      <c r="C7410" s="1">
        <v>0.28575099999999998</v>
      </c>
    </row>
    <row r="7411" spans="1:3" x14ac:dyDescent="0.2">
      <c r="A7411" s="742">
        <v>41802.576008007498</v>
      </c>
      <c r="B7411" s="1">
        <v>34.752138000000002</v>
      </c>
      <c r="C7411" s="1">
        <v>0.28698099999999999</v>
      </c>
    </row>
    <row r="7412" spans="1:3" x14ac:dyDescent="0.2">
      <c r="A7412" s="743">
        <v>41802.576020235298</v>
      </c>
      <c r="B7412" s="1">
        <v>34.845688000000003</v>
      </c>
      <c r="C7412" s="1">
        <v>0.287721</v>
      </c>
    </row>
    <row r="7413" spans="1:3" x14ac:dyDescent="0.2">
      <c r="A7413" s="743">
        <v>41802.576020242501</v>
      </c>
      <c r="B7413" s="1">
        <v>34.975453000000002</v>
      </c>
      <c r="C7413" s="1">
        <v>0.288748</v>
      </c>
    </row>
    <row r="7414" spans="1:3" x14ac:dyDescent="0.2">
      <c r="A7414" s="743">
        <v>41802.576020249697</v>
      </c>
      <c r="B7414" s="1">
        <v>35.223553000000003</v>
      </c>
      <c r="C7414" s="1">
        <v>0.290711</v>
      </c>
    </row>
    <row r="7415" spans="1:3" x14ac:dyDescent="0.2">
      <c r="A7415" s="743">
        <v>41802.576020256798</v>
      </c>
      <c r="B7415" s="1">
        <v>35.536543000000002</v>
      </c>
      <c r="C7415" s="1">
        <v>0.293188</v>
      </c>
    </row>
    <row r="7416" spans="1:3" x14ac:dyDescent="0.2">
      <c r="A7416" s="743">
        <v>41802.576020264001</v>
      </c>
      <c r="B7416" s="1">
        <v>35.776989999999998</v>
      </c>
      <c r="C7416" s="1">
        <v>0.29509000000000002</v>
      </c>
    </row>
    <row r="7417" spans="1:3" x14ac:dyDescent="0.2">
      <c r="A7417" s="743">
        <v>41802.576020271197</v>
      </c>
      <c r="B7417" s="1">
        <v>35.910055</v>
      </c>
      <c r="C7417" s="1">
        <v>0.29614299999999999</v>
      </c>
    </row>
    <row r="7418" spans="1:3" x14ac:dyDescent="0.2">
      <c r="A7418" s="743">
        <v>41802.5760202784</v>
      </c>
      <c r="B7418" s="1">
        <v>36.055078999999999</v>
      </c>
      <c r="C7418" s="1">
        <v>0.29729</v>
      </c>
    </row>
    <row r="7419" spans="1:3" x14ac:dyDescent="0.2">
      <c r="A7419" s="743">
        <v>41802.576020285604</v>
      </c>
      <c r="B7419" s="1">
        <v>36.199357999999997</v>
      </c>
      <c r="C7419" s="1">
        <v>0.29843199999999998</v>
      </c>
    </row>
    <row r="7420" spans="1:3" x14ac:dyDescent="0.2">
      <c r="A7420" s="743">
        <v>41802.576020292698</v>
      </c>
      <c r="B7420" s="1">
        <v>36.354644999999998</v>
      </c>
      <c r="C7420" s="1">
        <v>0.29966100000000001</v>
      </c>
    </row>
    <row r="7421" spans="1:3" x14ac:dyDescent="0.2">
      <c r="A7421" s="743">
        <v>41802.576020299901</v>
      </c>
      <c r="B7421" s="1">
        <v>36.440666</v>
      </c>
      <c r="C7421" s="1">
        <v>0.300342</v>
      </c>
    </row>
    <row r="7422" spans="1:3" x14ac:dyDescent="0.2">
      <c r="A7422" s="744">
        <v>41802.576033222198</v>
      </c>
      <c r="B7422" s="1">
        <v>36.488101</v>
      </c>
      <c r="C7422" s="1">
        <v>0.30071700000000001</v>
      </c>
    </row>
    <row r="7423" spans="1:3" x14ac:dyDescent="0.2">
      <c r="A7423" s="744">
        <v>41802.576033229401</v>
      </c>
      <c r="B7423" s="1">
        <v>36.540095999999998</v>
      </c>
      <c r="C7423" s="1">
        <v>0.30112800000000001</v>
      </c>
    </row>
    <row r="7424" spans="1:3" x14ac:dyDescent="0.2">
      <c r="A7424" s="744">
        <v>41802.576033236503</v>
      </c>
      <c r="B7424" s="1">
        <v>36.629416999999997</v>
      </c>
      <c r="C7424" s="1">
        <v>0.30183500000000002</v>
      </c>
    </row>
    <row r="7425" spans="1:3" x14ac:dyDescent="0.2">
      <c r="A7425" s="744">
        <v>41802.576033243698</v>
      </c>
      <c r="B7425" s="1">
        <v>36.761783999999999</v>
      </c>
      <c r="C7425" s="1">
        <v>0.30288199999999998</v>
      </c>
    </row>
    <row r="7426" spans="1:3" x14ac:dyDescent="0.2">
      <c r="A7426" s="744">
        <v>41802.576033250902</v>
      </c>
      <c r="B7426" s="1">
        <v>36.929051999999999</v>
      </c>
      <c r="C7426" s="1">
        <v>0.30420599999999998</v>
      </c>
    </row>
    <row r="7427" spans="1:3" x14ac:dyDescent="0.2">
      <c r="A7427" s="744">
        <v>41802.576033258098</v>
      </c>
      <c r="B7427" s="1">
        <v>37.047317999999997</v>
      </c>
      <c r="C7427" s="1">
        <v>0.30514200000000002</v>
      </c>
    </row>
    <row r="7428" spans="1:3" x14ac:dyDescent="0.2">
      <c r="A7428" s="744">
        <v>41802.576033265199</v>
      </c>
      <c r="B7428" s="1">
        <v>37.180160999999998</v>
      </c>
      <c r="C7428" s="1">
        <v>0.30619299999999999</v>
      </c>
    </row>
    <row r="7429" spans="1:3" x14ac:dyDescent="0.2">
      <c r="A7429" s="744">
        <v>41802.576033272402</v>
      </c>
      <c r="B7429" s="1">
        <v>37.288618</v>
      </c>
      <c r="C7429" s="1">
        <v>0.30705100000000002</v>
      </c>
    </row>
    <row r="7430" spans="1:3" x14ac:dyDescent="0.2">
      <c r="A7430" s="744">
        <v>41802.576033279598</v>
      </c>
      <c r="B7430" s="1">
        <v>37.383733999999997</v>
      </c>
      <c r="C7430" s="1">
        <v>0.30780400000000002</v>
      </c>
    </row>
    <row r="7431" spans="1:3" x14ac:dyDescent="0.2">
      <c r="A7431" s="744">
        <v>41802.576033286801</v>
      </c>
      <c r="B7431" s="1">
        <v>37.447381</v>
      </c>
      <c r="C7431" s="1">
        <v>0.308307</v>
      </c>
    </row>
    <row r="7432" spans="1:3" x14ac:dyDescent="0.2">
      <c r="A7432" s="745">
        <v>41802.5760458734</v>
      </c>
      <c r="B7432" s="1">
        <v>37.386949999999999</v>
      </c>
      <c r="C7432" s="1">
        <v>0.30782900000000002</v>
      </c>
    </row>
    <row r="7433" spans="1:3" x14ac:dyDescent="0.2">
      <c r="A7433" s="745">
        <v>41802.576045880502</v>
      </c>
      <c r="B7433" s="1">
        <v>37.237222000000003</v>
      </c>
      <c r="C7433" s="1">
        <v>0.30664400000000003</v>
      </c>
    </row>
    <row r="7434" spans="1:3" x14ac:dyDescent="0.2">
      <c r="A7434" s="745">
        <v>41802.576045887698</v>
      </c>
      <c r="B7434" s="1">
        <v>37.053680999999997</v>
      </c>
      <c r="C7434" s="1">
        <v>0.30519200000000002</v>
      </c>
    </row>
    <row r="7435" spans="1:3" x14ac:dyDescent="0.2">
      <c r="A7435" s="745">
        <v>41802.576045894901</v>
      </c>
      <c r="B7435" s="1">
        <v>36.786161999999997</v>
      </c>
      <c r="C7435" s="1">
        <v>0.30307499999999998</v>
      </c>
    </row>
    <row r="7436" spans="1:3" x14ac:dyDescent="0.2">
      <c r="A7436" s="745">
        <v>41802.576045902097</v>
      </c>
      <c r="B7436" s="1">
        <v>36.427501999999997</v>
      </c>
      <c r="C7436" s="1">
        <v>0.30023699999999998</v>
      </c>
    </row>
    <row r="7437" spans="1:3" x14ac:dyDescent="0.2">
      <c r="A7437" s="745">
        <v>41802.576045909198</v>
      </c>
      <c r="B7437" s="1">
        <v>35.969057999999997</v>
      </c>
      <c r="C7437" s="1">
        <v>0.29660999999999998</v>
      </c>
    </row>
    <row r="7438" spans="1:3" x14ac:dyDescent="0.2">
      <c r="A7438" s="745">
        <v>41802.576045916401</v>
      </c>
      <c r="B7438" s="1">
        <v>35.439239000000001</v>
      </c>
      <c r="C7438" s="1">
        <v>0.29241800000000001</v>
      </c>
    </row>
    <row r="7439" spans="1:3" x14ac:dyDescent="0.2">
      <c r="A7439" s="745">
        <v>41802.576045923597</v>
      </c>
      <c r="B7439" s="1">
        <v>34.994489000000002</v>
      </c>
      <c r="C7439" s="1">
        <v>0.28889799999999999</v>
      </c>
    </row>
    <row r="7440" spans="1:3" x14ac:dyDescent="0.2">
      <c r="A7440" s="745">
        <v>41802.5760459308</v>
      </c>
      <c r="B7440" s="1">
        <v>34.631630000000001</v>
      </c>
      <c r="C7440" s="1">
        <v>0.28602699999999998</v>
      </c>
    </row>
    <row r="7441" spans="1:3" x14ac:dyDescent="0.2">
      <c r="A7441" s="745">
        <v>41802.576045937902</v>
      </c>
      <c r="B7441" s="1">
        <v>34.312753000000001</v>
      </c>
      <c r="C7441" s="1">
        <v>0.28350399999999998</v>
      </c>
    </row>
    <row r="7442" spans="1:3" x14ac:dyDescent="0.2">
      <c r="A7442" s="746">
        <v>41802.576058674997</v>
      </c>
      <c r="B7442" s="1">
        <v>34.099277000000001</v>
      </c>
      <c r="C7442" s="1">
        <v>0.28181499999999998</v>
      </c>
    </row>
    <row r="7443" spans="1:3" x14ac:dyDescent="0.2">
      <c r="A7443" s="746">
        <v>41802.5760586822</v>
      </c>
      <c r="B7443" s="1">
        <v>34.040666000000002</v>
      </c>
      <c r="C7443" s="1">
        <v>0.28135100000000002</v>
      </c>
    </row>
    <row r="7444" spans="1:3" x14ac:dyDescent="0.2">
      <c r="A7444" s="746">
        <v>41802.576058689403</v>
      </c>
      <c r="B7444" s="1">
        <v>34.140664999999998</v>
      </c>
      <c r="C7444" s="1">
        <v>0.282142</v>
      </c>
    </row>
    <row r="7445" spans="1:3" x14ac:dyDescent="0.2">
      <c r="A7445" s="746">
        <v>41802.576058696497</v>
      </c>
      <c r="B7445" s="1">
        <v>34.365721999999998</v>
      </c>
      <c r="C7445" s="1">
        <v>0.28392299999999998</v>
      </c>
    </row>
    <row r="7446" spans="1:3" x14ac:dyDescent="0.2">
      <c r="A7446" s="746">
        <v>41802.5760587037</v>
      </c>
      <c r="B7446" s="1">
        <v>34.612817</v>
      </c>
      <c r="C7446" s="1">
        <v>0.28587800000000002</v>
      </c>
    </row>
    <row r="7447" spans="1:3" x14ac:dyDescent="0.2">
      <c r="A7447" s="746">
        <v>41802.576058710903</v>
      </c>
      <c r="B7447" s="1">
        <v>34.860948</v>
      </c>
      <c r="C7447" s="1">
        <v>0.28784199999999999</v>
      </c>
    </row>
    <row r="7448" spans="1:3" x14ac:dyDescent="0.2">
      <c r="A7448" s="746">
        <v>41802.576058718099</v>
      </c>
      <c r="B7448" s="1">
        <v>35.151232999999998</v>
      </c>
      <c r="C7448" s="1">
        <v>0.29013899999999998</v>
      </c>
    </row>
    <row r="7449" spans="1:3" x14ac:dyDescent="0.2">
      <c r="A7449" s="746">
        <v>41802.576058725303</v>
      </c>
      <c r="B7449" s="1">
        <v>35.402994</v>
      </c>
      <c r="C7449" s="1">
        <v>0.29213099999999997</v>
      </c>
    </row>
    <row r="7450" spans="1:3" x14ac:dyDescent="0.2">
      <c r="A7450" s="746">
        <v>41802.576058732397</v>
      </c>
      <c r="B7450" s="1">
        <v>35.570323999999999</v>
      </c>
      <c r="C7450" s="1">
        <v>0.29345500000000002</v>
      </c>
    </row>
    <row r="7451" spans="1:3" x14ac:dyDescent="0.2">
      <c r="A7451" s="746">
        <v>41802.5760587396</v>
      </c>
      <c r="B7451" s="1">
        <v>35.645553</v>
      </c>
      <c r="C7451" s="1">
        <v>0.29404999999999998</v>
      </c>
    </row>
    <row r="7452" spans="1:3" x14ac:dyDescent="0.2">
      <c r="A7452" s="747">
        <v>41802.5760711642</v>
      </c>
      <c r="B7452" s="1">
        <v>35.645791000000003</v>
      </c>
      <c r="C7452" s="1">
        <v>0.29405199999999998</v>
      </c>
    </row>
    <row r="7453" spans="1:3" x14ac:dyDescent="0.2">
      <c r="A7453" s="747">
        <v>41802.576071171301</v>
      </c>
      <c r="B7453" s="1">
        <v>35.617305999999999</v>
      </c>
      <c r="C7453" s="1">
        <v>0.293827</v>
      </c>
    </row>
    <row r="7454" spans="1:3" x14ac:dyDescent="0.2">
      <c r="A7454" s="747">
        <v>41802.576071178497</v>
      </c>
      <c r="B7454" s="1">
        <v>35.59431</v>
      </c>
      <c r="C7454" s="1">
        <v>0.29364499999999999</v>
      </c>
    </row>
    <row r="7455" spans="1:3" x14ac:dyDescent="0.2">
      <c r="A7455" s="747">
        <v>41802.5760711857</v>
      </c>
      <c r="B7455" s="1">
        <v>35.524484999999999</v>
      </c>
      <c r="C7455" s="1">
        <v>0.29309200000000002</v>
      </c>
    </row>
    <row r="7456" spans="1:3" x14ac:dyDescent="0.2">
      <c r="A7456" s="747">
        <v>41802.576071192903</v>
      </c>
      <c r="B7456" s="1">
        <v>35.437435000000001</v>
      </c>
      <c r="C7456" s="1">
        <v>0.29240300000000002</v>
      </c>
    </row>
    <row r="7457" spans="1:3" x14ac:dyDescent="0.2">
      <c r="A7457" s="747">
        <v>41802.576071199997</v>
      </c>
      <c r="B7457" s="1">
        <v>35.395518000000003</v>
      </c>
      <c r="C7457" s="1">
        <v>0.292072</v>
      </c>
    </row>
    <row r="7458" spans="1:3" x14ac:dyDescent="0.2">
      <c r="A7458" s="747">
        <v>41802.576071207201</v>
      </c>
      <c r="B7458" s="1">
        <v>35.411375999999997</v>
      </c>
      <c r="C7458" s="1">
        <v>0.29219699999999998</v>
      </c>
    </row>
    <row r="7459" spans="1:3" x14ac:dyDescent="0.2">
      <c r="A7459" s="747">
        <v>41802.576071214397</v>
      </c>
      <c r="B7459" s="1">
        <v>35.467992000000002</v>
      </c>
      <c r="C7459" s="1">
        <v>0.29264499999999999</v>
      </c>
    </row>
    <row r="7460" spans="1:3" x14ac:dyDescent="0.2">
      <c r="A7460" s="747">
        <v>41802.5760712216</v>
      </c>
      <c r="B7460" s="1">
        <v>35.516686</v>
      </c>
      <c r="C7460" s="1">
        <v>0.29303000000000001</v>
      </c>
    </row>
    <row r="7461" spans="1:3" x14ac:dyDescent="0.2">
      <c r="A7461" s="747">
        <v>41802.576071228701</v>
      </c>
      <c r="B7461" s="1">
        <v>35.528829000000002</v>
      </c>
      <c r="C7461" s="1">
        <v>0.293126</v>
      </c>
    </row>
    <row r="7462" spans="1:3" x14ac:dyDescent="0.2">
      <c r="A7462" s="748">
        <v>41802.576084498301</v>
      </c>
      <c r="B7462" s="1">
        <v>35.577485000000003</v>
      </c>
      <c r="C7462" s="1">
        <v>0.29351100000000002</v>
      </c>
    </row>
    <row r="7463" spans="1:3" x14ac:dyDescent="0.2">
      <c r="A7463" s="748">
        <v>41802.576084505403</v>
      </c>
      <c r="B7463" s="1">
        <v>35.673262000000001</v>
      </c>
      <c r="C7463" s="1">
        <v>0.294269</v>
      </c>
    </row>
    <row r="7464" spans="1:3" x14ac:dyDescent="0.2">
      <c r="A7464" s="748">
        <v>41802.576084512599</v>
      </c>
      <c r="B7464" s="1">
        <v>35.739494999999998</v>
      </c>
      <c r="C7464" s="1">
        <v>0.29479300000000003</v>
      </c>
    </row>
    <row r="7465" spans="1:3" x14ac:dyDescent="0.2">
      <c r="A7465" s="748">
        <v>41802.576084519802</v>
      </c>
      <c r="B7465" s="1">
        <v>35.765984000000003</v>
      </c>
      <c r="C7465" s="1">
        <v>0.29500300000000002</v>
      </c>
    </row>
    <row r="7466" spans="1:3" x14ac:dyDescent="0.2">
      <c r="A7466" s="748">
        <v>41802.576084526998</v>
      </c>
      <c r="B7466" s="1">
        <v>35.795596000000003</v>
      </c>
      <c r="C7466" s="1">
        <v>0.29523700000000003</v>
      </c>
    </row>
    <row r="7467" spans="1:3" x14ac:dyDescent="0.2">
      <c r="A7467" s="748">
        <v>41802.576084534099</v>
      </c>
      <c r="B7467" s="1">
        <v>35.871085999999998</v>
      </c>
      <c r="C7467" s="1">
        <v>0.29583500000000001</v>
      </c>
    </row>
    <row r="7468" spans="1:3" x14ac:dyDescent="0.2">
      <c r="A7468" s="748">
        <v>41802.576084541302</v>
      </c>
      <c r="B7468" s="1">
        <v>35.973517999999999</v>
      </c>
      <c r="C7468" s="1">
        <v>0.29664499999999999</v>
      </c>
    </row>
    <row r="7469" spans="1:3" x14ac:dyDescent="0.2">
      <c r="A7469" s="748">
        <v>41802.576084548498</v>
      </c>
      <c r="B7469" s="1">
        <v>36.014443999999997</v>
      </c>
      <c r="C7469" s="1">
        <v>0.29696899999999998</v>
      </c>
    </row>
    <row r="7470" spans="1:3" x14ac:dyDescent="0.2">
      <c r="A7470" s="748">
        <v>41802.576084555702</v>
      </c>
      <c r="B7470" s="1">
        <v>36.017629999999997</v>
      </c>
      <c r="C7470" s="1">
        <v>0.29699399999999998</v>
      </c>
    </row>
    <row r="7471" spans="1:3" x14ac:dyDescent="0.2">
      <c r="A7471" s="748">
        <v>41802.576084562803</v>
      </c>
      <c r="B7471" s="1">
        <v>36.069571000000003</v>
      </c>
      <c r="C7471" s="1">
        <v>0.29740499999999997</v>
      </c>
    </row>
    <row r="7472" spans="1:3" x14ac:dyDescent="0.2">
      <c r="A7472" s="749">
        <v>41802.576097496698</v>
      </c>
      <c r="B7472" s="1">
        <v>36.008057999999998</v>
      </c>
      <c r="C7472" s="1">
        <v>0.29691800000000002</v>
      </c>
    </row>
    <row r="7473" spans="1:3" x14ac:dyDescent="0.2">
      <c r="A7473" s="749">
        <v>41802.576097503901</v>
      </c>
      <c r="B7473" s="1">
        <v>35.754631000000003</v>
      </c>
      <c r="C7473" s="1">
        <v>0.29491299999999998</v>
      </c>
    </row>
    <row r="7474" spans="1:3" x14ac:dyDescent="0.2">
      <c r="A7474" s="749">
        <v>41802.576097511002</v>
      </c>
      <c r="B7474" s="1">
        <v>35.269376999999999</v>
      </c>
      <c r="C7474" s="1">
        <v>0.291074</v>
      </c>
    </row>
    <row r="7475" spans="1:3" x14ac:dyDescent="0.2">
      <c r="A7475" s="749">
        <v>41802.576097518198</v>
      </c>
      <c r="B7475" s="1">
        <v>34.619655999999999</v>
      </c>
      <c r="C7475" s="1">
        <v>0.28593200000000002</v>
      </c>
    </row>
    <row r="7476" spans="1:3" x14ac:dyDescent="0.2">
      <c r="A7476" s="749">
        <v>41802.576097525402</v>
      </c>
      <c r="B7476" s="1">
        <v>33.885204000000002</v>
      </c>
      <c r="C7476" s="1">
        <v>0.28012100000000001</v>
      </c>
    </row>
    <row r="7477" spans="1:3" x14ac:dyDescent="0.2">
      <c r="A7477" s="749">
        <v>41802.576097532597</v>
      </c>
      <c r="B7477" s="1">
        <v>33.012957999999998</v>
      </c>
      <c r="C7477" s="1">
        <v>0.27321899999999999</v>
      </c>
    </row>
    <row r="7478" spans="1:3" x14ac:dyDescent="0.2">
      <c r="A7478" s="749">
        <v>41802.576097539699</v>
      </c>
      <c r="B7478" s="1">
        <v>31.932379999999998</v>
      </c>
      <c r="C7478" s="1">
        <v>0.26466899999999999</v>
      </c>
    </row>
    <row r="7479" spans="1:3" x14ac:dyDescent="0.2">
      <c r="A7479" s="749">
        <v>41802.576097546902</v>
      </c>
      <c r="B7479" s="1">
        <v>30.967098</v>
      </c>
      <c r="C7479" s="1">
        <v>0.25703100000000001</v>
      </c>
    </row>
    <row r="7480" spans="1:3" x14ac:dyDescent="0.2">
      <c r="A7480" s="749">
        <v>41802.576097554098</v>
      </c>
      <c r="B7480" s="1">
        <v>30.179407000000001</v>
      </c>
      <c r="C7480" s="1">
        <v>0.25079800000000002</v>
      </c>
    </row>
    <row r="7481" spans="1:3" x14ac:dyDescent="0.2">
      <c r="A7481" s="749">
        <v>41802.576097561301</v>
      </c>
      <c r="B7481" s="1">
        <v>29.594391999999999</v>
      </c>
      <c r="C7481" s="1">
        <v>0.246169</v>
      </c>
    </row>
    <row r="7482" spans="1:3" x14ac:dyDescent="0.2">
      <c r="A7482" s="750">
        <v>41802.576110877097</v>
      </c>
      <c r="B7482" s="1">
        <v>29.305465000000002</v>
      </c>
      <c r="C7482" s="1">
        <v>0.24388299999999999</v>
      </c>
    </row>
    <row r="7483" spans="1:3" x14ac:dyDescent="0.2">
      <c r="A7483" s="750">
        <v>41802.5761108843</v>
      </c>
      <c r="B7483" s="1">
        <v>29.264385000000001</v>
      </c>
      <c r="C7483" s="1">
        <v>0.243558</v>
      </c>
    </row>
    <row r="7484" spans="1:3" x14ac:dyDescent="0.2">
      <c r="A7484" s="750">
        <v>41802.576110891401</v>
      </c>
      <c r="B7484" s="1">
        <v>29.512516000000002</v>
      </c>
      <c r="C7484" s="1">
        <v>0.24552199999999999</v>
      </c>
    </row>
    <row r="7485" spans="1:3" x14ac:dyDescent="0.2">
      <c r="A7485" s="750">
        <v>41802.576110898597</v>
      </c>
      <c r="B7485" s="1">
        <v>30.091912000000001</v>
      </c>
      <c r="C7485" s="1">
        <v>0.25010599999999999</v>
      </c>
    </row>
    <row r="7486" spans="1:3" x14ac:dyDescent="0.2">
      <c r="A7486" s="750">
        <v>41802.5761109058</v>
      </c>
      <c r="B7486" s="1">
        <v>30.829650000000001</v>
      </c>
      <c r="C7486" s="1">
        <v>0.255944</v>
      </c>
    </row>
    <row r="7487" spans="1:3" x14ac:dyDescent="0.2">
      <c r="A7487" s="750">
        <v>41802.576110913004</v>
      </c>
      <c r="B7487" s="1">
        <v>31.693168</v>
      </c>
      <c r="C7487" s="1">
        <v>0.26277600000000001</v>
      </c>
    </row>
    <row r="7488" spans="1:3" x14ac:dyDescent="0.2">
      <c r="A7488" s="750">
        <v>41802.576110920098</v>
      </c>
      <c r="B7488" s="1">
        <v>32.704296999999997</v>
      </c>
      <c r="C7488" s="1">
        <v>0.27077699999999999</v>
      </c>
    </row>
    <row r="7489" spans="1:3" x14ac:dyDescent="0.2">
      <c r="A7489" s="750">
        <v>41802.576110927301</v>
      </c>
      <c r="B7489" s="1">
        <v>33.593443999999998</v>
      </c>
      <c r="C7489" s="1">
        <v>0.277812</v>
      </c>
    </row>
    <row r="7490" spans="1:3" x14ac:dyDescent="0.2">
      <c r="A7490" s="750">
        <v>41802.576110934497</v>
      </c>
      <c r="B7490" s="1">
        <v>34.360348999999999</v>
      </c>
      <c r="C7490" s="1">
        <v>0.28388099999999999</v>
      </c>
    </row>
    <row r="7491" spans="1:3" x14ac:dyDescent="0.2">
      <c r="A7491" s="750">
        <v>41802.5761109417</v>
      </c>
      <c r="B7491" s="1">
        <v>34.963056999999999</v>
      </c>
      <c r="C7491" s="1">
        <v>0.28865000000000002</v>
      </c>
    </row>
    <row r="7492" spans="1:3" x14ac:dyDescent="0.2">
      <c r="A7492" s="751">
        <v>41802.5761229727</v>
      </c>
      <c r="B7492" s="1">
        <v>35.327888000000002</v>
      </c>
      <c r="C7492" s="1">
        <v>0.29153600000000002</v>
      </c>
    </row>
    <row r="7493" spans="1:3" x14ac:dyDescent="0.2">
      <c r="A7493" s="751">
        <v>41802.576122979903</v>
      </c>
      <c r="B7493" s="1">
        <v>35.479697000000002</v>
      </c>
      <c r="C7493" s="1">
        <v>0.292738</v>
      </c>
    </row>
    <row r="7494" spans="1:3" x14ac:dyDescent="0.2">
      <c r="A7494" s="751">
        <v>41802.576122986997</v>
      </c>
      <c r="B7494" s="1">
        <v>35.460991999999997</v>
      </c>
      <c r="C7494" s="1">
        <v>0.29259000000000002</v>
      </c>
    </row>
    <row r="7495" spans="1:3" x14ac:dyDescent="0.2">
      <c r="A7495" s="751">
        <v>41802.5761229942</v>
      </c>
      <c r="B7495" s="1">
        <v>35.224573999999997</v>
      </c>
      <c r="C7495" s="1">
        <v>0.29071900000000001</v>
      </c>
    </row>
    <row r="7496" spans="1:3" x14ac:dyDescent="0.2">
      <c r="A7496" s="751">
        <v>41802.576123001403</v>
      </c>
      <c r="B7496" s="1">
        <v>34.889730999999998</v>
      </c>
      <c r="C7496" s="1">
        <v>0.28806999999999999</v>
      </c>
    </row>
    <row r="7497" spans="1:3" x14ac:dyDescent="0.2">
      <c r="A7497" s="751">
        <v>41802.576123008599</v>
      </c>
      <c r="B7497" s="1">
        <v>34.495026000000003</v>
      </c>
      <c r="C7497" s="1">
        <v>0.28494599999999998</v>
      </c>
    </row>
    <row r="7498" spans="1:3" x14ac:dyDescent="0.2">
      <c r="A7498" s="751">
        <v>41802.5761230157</v>
      </c>
      <c r="B7498" s="1">
        <v>34.101410999999999</v>
      </c>
      <c r="C7498" s="1">
        <v>0.28183200000000003</v>
      </c>
    </row>
    <row r="7499" spans="1:3" x14ac:dyDescent="0.2">
      <c r="A7499" s="751">
        <v>41802.576123022904</v>
      </c>
      <c r="B7499" s="1">
        <v>33.832188000000002</v>
      </c>
      <c r="C7499" s="1">
        <v>0.27970200000000001</v>
      </c>
    </row>
    <row r="7500" spans="1:3" x14ac:dyDescent="0.2">
      <c r="A7500" s="751">
        <v>41802.5761230301</v>
      </c>
      <c r="B7500" s="1">
        <v>33.684071000000003</v>
      </c>
      <c r="C7500" s="1">
        <v>0.27853</v>
      </c>
    </row>
    <row r="7501" spans="1:3" x14ac:dyDescent="0.2">
      <c r="A7501" s="751">
        <v>41802.576123037303</v>
      </c>
      <c r="B7501" s="1">
        <v>33.577671000000002</v>
      </c>
      <c r="C7501" s="1">
        <v>0.27768799999999999</v>
      </c>
    </row>
    <row r="7502" spans="1:3" x14ac:dyDescent="0.2">
      <c r="A7502" s="752">
        <v>41802.576136353098</v>
      </c>
      <c r="B7502" s="1">
        <v>33.590358999999999</v>
      </c>
      <c r="C7502" s="1">
        <v>0.27778799999999998</v>
      </c>
    </row>
    <row r="7503" spans="1:3" x14ac:dyDescent="0.2">
      <c r="A7503" s="752">
        <v>41802.5761363602</v>
      </c>
      <c r="B7503" s="1">
        <v>33.749974000000002</v>
      </c>
      <c r="C7503" s="1">
        <v>0.27905099999999999</v>
      </c>
    </row>
    <row r="7504" spans="1:3" x14ac:dyDescent="0.2">
      <c r="A7504" s="752">
        <v>41802.576136367403</v>
      </c>
      <c r="B7504" s="1">
        <v>34.045962000000003</v>
      </c>
      <c r="C7504" s="1">
        <v>0.281393</v>
      </c>
    </row>
    <row r="7505" spans="1:3" x14ac:dyDescent="0.2">
      <c r="A7505" s="752">
        <v>41802.576136374599</v>
      </c>
      <c r="B7505" s="1">
        <v>34.438580000000002</v>
      </c>
      <c r="C7505" s="1">
        <v>0.28449999999999998</v>
      </c>
    </row>
    <row r="7506" spans="1:3" x14ac:dyDescent="0.2">
      <c r="A7506" s="752">
        <v>41802.576136381802</v>
      </c>
      <c r="B7506" s="1">
        <v>34.832486000000003</v>
      </c>
      <c r="C7506" s="1">
        <v>0.28761700000000001</v>
      </c>
    </row>
    <row r="7507" spans="1:3" x14ac:dyDescent="0.2">
      <c r="A7507" s="752">
        <v>41802.576136388903</v>
      </c>
      <c r="B7507" s="1">
        <v>35.210704</v>
      </c>
      <c r="C7507" s="1">
        <v>0.29060900000000001</v>
      </c>
    </row>
    <row r="7508" spans="1:3" x14ac:dyDescent="0.2">
      <c r="A7508" s="752">
        <v>41802.576136396099</v>
      </c>
      <c r="B7508" s="1">
        <v>35.661572</v>
      </c>
      <c r="C7508" s="1">
        <v>0.29417700000000002</v>
      </c>
    </row>
    <row r="7509" spans="1:3" x14ac:dyDescent="0.2">
      <c r="A7509" s="752">
        <v>41802.576136403302</v>
      </c>
      <c r="B7509" s="1">
        <v>36.068204999999999</v>
      </c>
      <c r="C7509" s="1">
        <v>0.29739399999999999</v>
      </c>
    </row>
    <row r="7510" spans="1:3" x14ac:dyDescent="0.2">
      <c r="A7510" s="752">
        <v>41802.576136410498</v>
      </c>
      <c r="B7510" s="1">
        <v>36.420954000000002</v>
      </c>
      <c r="C7510" s="1">
        <v>0.30018600000000001</v>
      </c>
    </row>
    <row r="7511" spans="1:3" x14ac:dyDescent="0.2">
      <c r="A7511" s="752">
        <v>41802.576136417701</v>
      </c>
      <c r="B7511" s="1">
        <v>36.691406000000001</v>
      </c>
      <c r="C7511" s="1">
        <v>0.30232599999999998</v>
      </c>
    </row>
    <row r="7512" spans="1:3" x14ac:dyDescent="0.2">
      <c r="A7512" s="753">
        <v>41802.576148795903</v>
      </c>
      <c r="B7512" s="1">
        <v>36.875413999999999</v>
      </c>
      <c r="C7512" s="1">
        <v>0.303782</v>
      </c>
    </row>
    <row r="7513" spans="1:3" x14ac:dyDescent="0.2">
      <c r="A7513" s="753">
        <v>41802.576148803098</v>
      </c>
      <c r="B7513" s="1">
        <v>37.009846000000003</v>
      </c>
      <c r="C7513" s="1">
        <v>0.30484499999999998</v>
      </c>
    </row>
    <row r="7514" spans="1:3" x14ac:dyDescent="0.2">
      <c r="A7514" s="753">
        <v>41802.576148810302</v>
      </c>
      <c r="B7514" s="1">
        <v>37.097132999999999</v>
      </c>
      <c r="C7514" s="1">
        <v>0.30553599999999997</v>
      </c>
    </row>
    <row r="7515" spans="1:3" x14ac:dyDescent="0.2">
      <c r="A7515" s="753">
        <v>41802.576148817403</v>
      </c>
      <c r="B7515" s="1">
        <v>37.085926999999998</v>
      </c>
      <c r="C7515" s="1">
        <v>0.30544700000000002</v>
      </c>
    </row>
    <row r="7516" spans="1:3" x14ac:dyDescent="0.2">
      <c r="A7516" s="753">
        <v>41802.576148824599</v>
      </c>
      <c r="B7516" s="1">
        <v>37.034723</v>
      </c>
      <c r="C7516" s="1">
        <v>0.30504199999999998</v>
      </c>
    </row>
    <row r="7517" spans="1:3" x14ac:dyDescent="0.2">
      <c r="A7517" s="753">
        <v>41802.576148831802</v>
      </c>
      <c r="B7517" s="1">
        <v>36.947127999999999</v>
      </c>
      <c r="C7517" s="1">
        <v>0.30434899999999998</v>
      </c>
    </row>
    <row r="7518" spans="1:3" x14ac:dyDescent="0.2">
      <c r="A7518" s="753">
        <v>41802.576148838998</v>
      </c>
      <c r="B7518" s="1">
        <v>36.832270000000001</v>
      </c>
      <c r="C7518" s="1">
        <v>0.30343999999999999</v>
      </c>
    </row>
    <row r="7519" spans="1:3" x14ac:dyDescent="0.2">
      <c r="A7519" s="753">
        <v>41802.576148846099</v>
      </c>
      <c r="B7519" s="1">
        <v>36.688144000000001</v>
      </c>
      <c r="C7519" s="1">
        <v>0.30230000000000001</v>
      </c>
    </row>
    <row r="7520" spans="1:3" x14ac:dyDescent="0.2">
      <c r="A7520" s="753">
        <v>41802.576148853303</v>
      </c>
      <c r="B7520" s="1">
        <v>36.501809999999999</v>
      </c>
      <c r="C7520" s="1">
        <v>0.30082500000000001</v>
      </c>
    </row>
    <row r="7521" spans="1:3" x14ac:dyDescent="0.2">
      <c r="A7521" s="753">
        <v>41802.576148860499</v>
      </c>
      <c r="B7521" s="1">
        <v>36.309173999999999</v>
      </c>
      <c r="C7521" s="1">
        <v>0.29930099999999998</v>
      </c>
    </row>
    <row r="7522" spans="1:3" x14ac:dyDescent="0.2">
      <c r="A7522" s="754">
        <v>41802.576160139201</v>
      </c>
      <c r="B7522" s="1">
        <v>36.152889999999999</v>
      </c>
      <c r="C7522" s="1">
        <v>0.298064</v>
      </c>
    </row>
    <row r="7523" spans="1:3" x14ac:dyDescent="0.2">
      <c r="A7523" s="754">
        <v>41802.576160146302</v>
      </c>
      <c r="B7523" s="1">
        <v>36.052546</v>
      </c>
      <c r="C7523" s="1">
        <v>0.29726999999999998</v>
      </c>
    </row>
    <row r="7524" spans="1:3" x14ac:dyDescent="0.2">
      <c r="A7524" s="754">
        <v>41802.576160153498</v>
      </c>
      <c r="B7524" s="1">
        <v>35.982176000000003</v>
      </c>
      <c r="C7524" s="1">
        <v>0.29671399999999998</v>
      </c>
    </row>
    <row r="7525" spans="1:3" x14ac:dyDescent="0.2">
      <c r="A7525" s="754">
        <v>41802.576160160701</v>
      </c>
      <c r="B7525" s="1">
        <v>35.946415000000002</v>
      </c>
      <c r="C7525" s="1">
        <v>0.296431</v>
      </c>
    </row>
    <row r="7526" spans="1:3" x14ac:dyDescent="0.2">
      <c r="A7526" s="754">
        <v>41802.576160167897</v>
      </c>
      <c r="B7526" s="1">
        <v>35.983449999999998</v>
      </c>
      <c r="C7526" s="1">
        <v>0.29672399999999999</v>
      </c>
    </row>
    <row r="7527" spans="1:3" x14ac:dyDescent="0.2">
      <c r="A7527" s="754">
        <v>41802.576160174998</v>
      </c>
      <c r="B7527" s="1">
        <v>36.114542999999998</v>
      </c>
      <c r="C7527" s="1">
        <v>0.297761</v>
      </c>
    </row>
    <row r="7528" spans="1:3" x14ac:dyDescent="0.2">
      <c r="A7528" s="754">
        <v>41802.576160182201</v>
      </c>
      <c r="B7528" s="1">
        <v>36.290061999999999</v>
      </c>
      <c r="C7528" s="1">
        <v>0.29915000000000003</v>
      </c>
    </row>
    <row r="7529" spans="1:3" x14ac:dyDescent="0.2">
      <c r="A7529" s="754">
        <v>41802.576160189397</v>
      </c>
      <c r="B7529" s="1">
        <v>36.457090999999998</v>
      </c>
      <c r="C7529" s="1">
        <v>0.30047099999999999</v>
      </c>
    </row>
    <row r="7530" spans="1:3" x14ac:dyDescent="0.2">
      <c r="A7530" s="754">
        <v>41802.576160196601</v>
      </c>
      <c r="B7530" s="1">
        <v>36.577199999999998</v>
      </c>
      <c r="C7530" s="1">
        <v>0.30142200000000002</v>
      </c>
    </row>
    <row r="7531" spans="1:3" x14ac:dyDescent="0.2">
      <c r="A7531" s="754">
        <v>41802.576160203702</v>
      </c>
      <c r="B7531" s="1">
        <v>36.691575</v>
      </c>
      <c r="C7531" s="1">
        <v>0.30232700000000001</v>
      </c>
    </row>
    <row r="7532" spans="1:3" x14ac:dyDescent="0.2">
      <c r="A7532" s="755">
        <v>41802.5761724084</v>
      </c>
      <c r="B7532" s="1">
        <v>36.811891000000003</v>
      </c>
      <c r="C7532" s="1">
        <v>0.30327900000000002</v>
      </c>
    </row>
    <row r="7533" spans="1:3" x14ac:dyDescent="0.2">
      <c r="A7533" s="755">
        <v>41802.576172415596</v>
      </c>
      <c r="B7533" s="1">
        <v>36.913032999999999</v>
      </c>
      <c r="C7533" s="1">
        <v>0.30407899999999999</v>
      </c>
    </row>
    <row r="7534" spans="1:3" x14ac:dyDescent="0.2">
      <c r="A7534" s="755">
        <v>41802.576172422698</v>
      </c>
      <c r="B7534" s="1">
        <v>36.949845000000003</v>
      </c>
      <c r="C7534" s="1">
        <v>0.30436999999999997</v>
      </c>
    </row>
    <row r="7535" spans="1:3" x14ac:dyDescent="0.2">
      <c r="A7535" s="755">
        <v>41802.576172429901</v>
      </c>
      <c r="B7535" s="1">
        <v>36.936059999999998</v>
      </c>
      <c r="C7535" s="1">
        <v>0.304261</v>
      </c>
    </row>
    <row r="7536" spans="1:3" x14ac:dyDescent="0.2">
      <c r="A7536" s="755">
        <v>41802.576172437097</v>
      </c>
      <c r="B7536" s="1">
        <v>36.930050000000001</v>
      </c>
      <c r="C7536" s="1">
        <v>0.30421399999999998</v>
      </c>
    </row>
    <row r="7537" spans="1:3" x14ac:dyDescent="0.2">
      <c r="A7537" s="755">
        <v>41802.576172444198</v>
      </c>
      <c r="B7537" s="1">
        <v>36.961320000000001</v>
      </c>
      <c r="C7537" s="1">
        <v>0.30446099999999998</v>
      </c>
    </row>
    <row r="7538" spans="1:3" x14ac:dyDescent="0.2">
      <c r="A7538" s="755">
        <v>41802.576172451401</v>
      </c>
      <c r="B7538" s="1">
        <v>36.979081999999998</v>
      </c>
      <c r="C7538" s="1">
        <v>0.30460199999999998</v>
      </c>
    </row>
    <row r="7539" spans="1:3" x14ac:dyDescent="0.2">
      <c r="A7539" s="755">
        <v>41802.576172458597</v>
      </c>
      <c r="B7539" s="1">
        <v>36.968167000000001</v>
      </c>
      <c r="C7539" s="1">
        <v>0.30451499999999998</v>
      </c>
    </row>
    <row r="7540" spans="1:3" x14ac:dyDescent="0.2">
      <c r="A7540" s="755">
        <v>41802.5761724658</v>
      </c>
      <c r="B7540" s="1">
        <v>36.928567999999999</v>
      </c>
      <c r="C7540" s="1">
        <v>0.30420199999999997</v>
      </c>
    </row>
    <row r="7541" spans="1:3" x14ac:dyDescent="0.2">
      <c r="A7541" s="755">
        <v>41802.576172472996</v>
      </c>
      <c r="B7541" s="1">
        <v>36.909002999999998</v>
      </c>
      <c r="C7541" s="1">
        <v>0.30404700000000001</v>
      </c>
    </row>
    <row r="7542" spans="1:3" x14ac:dyDescent="0.2">
      <c r="A7542" s="756">
        <v>41802.576184700702</v>
      </c>
      <c r="B7542" s="1">
        <v>36.892108999999998</v>
      </c>
      <c r="C7542" s="1">
        <v>0.30391400000000002</v>
      </c>
    </row>
    <row r="7543" spans="1:3" x14ac:dyDescent="0.2">
      <c r="A7543" s="756">
        <v>41802.576184707897</v>
      </c>
      <c r="B7543" s="1">
        <v>36.825085000000001</v>
      </c>
      <c r="C7543" s="1">
        <v>0.30338300000000001</v>
      </c>
    </row>
    <row r="7544" spans="1:3" x14ac:dyDescent="0.2">
      <c r="A7544" s="756">
        <v>41802.576184715101</v>
      </c>
      <c r="B7544" s="1">
        <v>36.711432000000002</v>
      </c>
      <c r="C7544" s="1">
        <v>0.30248399999999998</v>
      </c>
    </row>
    <row r="7545" spans="1:3" x14ac:dyDescent="0.2">
      <c r="A7545" s="756">
        <v>41802.576184722297</v>
      </c>
      <c r="B7545" s="1">
        <v>36.617060000000002</v>
      </c>
      <c r="C7545" s="1">
        <v>0.30173699999999998</v>
      </c>
    </row>
    <row r="7546" spans="1:3" x14ac:dyDescent="0.2">
      <c r="A7546" s="756">
        <v>41802.576184729398</v>
      </c>
      <c r="B7546" s="1">
        <v>36.529027999999997</v>
      </c>
      <c r="C7546" s="1">
        <v>0.301041</v>
      </c>
    </row>
    <row r="7547" spans="1:3" x14ac:dyDescent="0.2">
      <c r="A7547" s="756">
        <v>41802.576184736601</v>
      </c>
      <c r="B7547" s="1">
        <v>36.416203000000003</v>
      </c>
      <c r="C7547" s="1">
        <v>0.30014800000000003</v>
      </c>
    </row>
    <row r="7548" spans="1:3" x14ac:dyDescent="0.2">
      <c r="A7548" s="756">
        <v>41802.576184743797</v>
      </c>
      <c r="B7548" s="1">
        <v>36.264141000000002</v>
      </c>
      <c r="C7548" s="1">
        <v>0.29894500000000002</v>
      </c>
    </row>
    <row r="7549" spans="1:3" x14ac:dyDescent="0.2">
      <c r="A7549" s="756">
        <v>41802.576184751</v>
      </c>
      <c r="B7549" s="1">
        <v>36.162261999999998</v>
      </c>
      <c r="C7549" s="1">
        <v>0.29813899999999999</v>
      </c>
    </row>
    <row r="7550" spans="1:3" x14ac:dyDescent="0.2">
      <c r="A7550" s="756">
        <v>41802.576184758203</v>
      </c>
      <c r="B7550" s="1">
        <v>36.137777</v>
      </c>
      <c r="C7550" s="1">
        <v>0.29794500000000002</v>
      </c>
    </row>
    <row r="7551" spans="1:3" x14ac:dyDescent="0.2">
      <c r="A7551" s="756">
        <v>41802.576184765298</v>
      </c>
      <c r="B7551" s="1">
        <v>36.1342</v>
      </c>
      <c r="C7551" s="1">
        <v>0.29791699999999999</v>
      </c>
    </row>
    <row r="7552" spans="1:3" x14ac:dyDescent="0.2">
      <c r="A7552" s="757">
        <v>41802.576198057999</v>
      </c>
      <c r="B7552" s="1">
        <v>36.107481</v>
      </c>
      <c r="C7552" s="1">
        <v>0.297705</v>
      </c>
    </row>
    <row r="7553" spans="1:3" x14ac:dyDescent="0.2">
      <c r="A7553" s="757">
        <v>41802.576198065202</v>
      </c>
      <c r="B7553" s="1">
        <v>36.097180000000002</v>
      </c>
      <c r="C7553" s="1">
        <v>0.297624</v>
      </c>
    </row>
    <row r="7554" spans="1:3" x14ac:dyDescent="0.2">
      <c r="A7554" s="757">
        <v>41802.576198072296</v>
      </c>
      <c r="B7554" s="1">
        <v>36.161378999999997</v>
      </c>
      <c r="C7554" s="1">
        <v>0.29813200000000001</v>
      </c>
    </row>
    <row r="7555" spans="1:3" x14ac:dyDescent="0.2">
      <c r="A7555" s="757">
        <v>41802.5761980795</v>
      </c>
      <c r="B7555" s="1">
        <v>36.286869000000003</v>
      </c>
      <c r="C7555" s="1">
        <v>0.29912499999999997</v>
      </c>
    </row>
    <row r="7556" spans="1:3" x14ac:dyDescent="0.2">
      <c r="A7556" s="757">
        <v>41802.576198086703</v>
      </c>
      <c r="B7556" s="1">
        <v>36.389139</v>
      </c>
      <c r="C7556" s="1">
        <v>0.29993399999999998</v>
      </c>
    </row>
    <row r="7557" spans="1:3" x14ac:dyDescent="0.2">
      <c r="A7557" s="757">
        <v>41802.576198093899</v>
      </c>
      <c r="B7557" s="1">
        <v>36.440688999999999</v>
      </c>
      <c r="C7557" s="1">
        <v>0.300342</v>
      </c>
    </row>
    <row r="7558" spans="1:3" x14ac:dyDescent="0.2">
      <c r="A7558" s="757">
        <v>41802.576198101</v>
      </c>
      <c r="B7558" s="1">
        <v>36.477724000000002</v>
      </c>
      <c r="C7558" s="1">
        <v>0.30063499999999999</v>
      </c>
    </row>
    <row r="7559" spans="1:3" x14ac:dyDescent="0.2">
      <c r="A7559" s="757">
        <v>41802.576198108203</v>
      </c>
      <c r="B7559" s="1">
        <v>36.502723000000003</v>
      </c>
      <c r="C7559" s="1">
        <v>0.30083300000000002</v>
      </c>
    </row>
    <row r="7560" spans="1:3" x14ac:dyDescent="0.2">
      <c r="A7560" s="757">
        <v>41802.576198115399</v>
      </c>
      <c r="B7560" s="1">
        <v>36.51155</v>
      </c>
      <c r="C7560" s="1">
        <v>0.300902</v>
      </c>
    </row>
    <row r="7561" spans="1:3" x14ac:dyDescent="0.2">
      <c r="A7561" s="757">
        <v>41802.576198122602</v>
      </c>
      <c r="B7561" s="1">
        <v>36.490710999999997</v>
      </c>
      <c r="C7561" s="1">
        <v>0.30073699999999998</v>
      </c>
    </row>
    <row r="7562" spans="1:3" x14ac:dyDescent="0.2">
      <c r="A7562" s="758">
        <v>41802.576211438398</v>
      </c>
      <c r="B7562" s="1">
        <v>36.407760000000003</v>
      </c>
      <c r="C7562" s="1">
        <v>0.30008099999999999</v>
      </c>
    </row>
    <row r="7563" spans="1:3" x14ac:dyDescent="0.2">
      <c r="A7563" s="758">
        <v>41802.576211445601</v>
      </c>
      <c r="B7563" s="1">
        <v>36.270941999999998</v>
      </c>
      <c r="C7563" s="1">
        <v>0.29899900000000001</v>
      </c>
    </row>
    <row r="7564" spans="1:3" x14ac:dyDescent="0.2">
      <c r="A7564" s="758">
        <v>41802.576211452702</v>
      </c>
      <c r="B7564" s="1">
        <v>36.119010000000003</v>
      </c>
      <c r="C7564" s="1">
        <v>0.29779600000000001</v>
      </c>
    </row>
    <row r="7565" spans="1:3" x14ac:dyDescent="0.2">
      <c r="A7565" s="758">
        <v>41802.576211459898</v>
      </c>
      <c r="B7565" s="1">
        <v>36.010407000000001</v>
      </c>
      <c r="C7565" s="1">
        <v>0.29693700000000001</v>
      </c>
    </row>
    <row r="7566" spans="1:3" x14ac:dyDescent="0.2">
      <c r="A7566" s="758">
        <v>41802.576211467102</v>
      </c>
      <c r="B7566" s="1">
        <v>35.955402999999997</v>
      </c>
      <c r="C7566" s="1">
        <v>0.29650199999999999</v>
      </c>
    </row>
    <row r="7567" spans="1:3" x14ac:dyDescent="0.2">
      <c r="A7567" s="758">
        <v>41802.576211474297</v>
      </c>
      <c r="B7567" s="1">
        <v>35.891503</v>
      </c>
      <c r="C7567" s="1">
        <v>0.29599599999999998</v>
      </c>
    </row>
    <row r="7568" spans="1:3" x14ac:dyDescent="0.2">
      <c r="A7568" s="758">
        <v>41802.576211481399</v>
      </c>
      <c r="B7568" s="1">
        <v>35.786462</v>
      </c>
      <c r="C7568" s="1">
        <v>0.29516500000000001</v>
      </c>
    </row>
    <row r="7569" spans="1:3" x14ac:dyDescent="0.2">
      <c r="A7569" s="758">
        <v>41802.576211488602</v>
      </c>
      <c r="B7569" s="1">
        <v>35.749065999999999</v>
      </c>
      <c r="C7569" s="1">
        <v>0.29486899999999999</v>
      </c>
    </row>
    <row r="7570" spans="1:3" x14ac:dyDescent="0.2">
      <c r="A7570" s="758">
        <v>41802.576211495798</v>
      </c>
      <c r="B7570" s="1">
        <v>35.791682000000002</v>
      </c>
      <c r="C7570" s="1">
        <v>0.29520600000000002</v>
      </c>
    </row>
    <row r="7571" spans="1:3" x14ac:dyDescent="0.2">
      <c r="A7571" s="758">
        <v>41802.576211503001</v>
      </c>
      <c r="B7571" s="1">
        <v>35.884948000000001</v>
      </c>
      <c r="C7571" s="1">
        <v>0.29594399999999998</v>
      </c>
    </row>
    <row r="7572" spans="1:3" x14ac:dyDescent="0.2">
      <c r="A7572" s="759">
        <v>41802.576224263197</v>
      </c>
      <c r="B7572" s="1">
        <v>35.948110999999997</v>
      </c>
      <c r="C7572" s="1">
        <v>0.29644399999999999</v>
      </c>
    </row>
    <row r="7573" spans="1:3" x14ac:dyDescent="0.2">
      <c r="A7573" s="759">
        <v>41802.5762242704</v>
      </c>
      <c r="B7573" s="1">
        <v>35.996361</v>
      </c>
      <c r="C7573" s="1">
        <v>0.29682599999999998</v>
      </c>
    </row>
    <row r="7574" spans="1:3" x14ac:dyDescent="0.2">
      <c r="A7574" s="759">
        <v>41802.576224277502</v>
      </c>
      <c r="B7574" s="1">
        <v>36.094993000000002</v>
      </c>
      <c r="C7574" s="1">
        <v>0.29760599999999998</v>
      </c>
    </row>
    <row r="7575" spans="1:3" x14ac:dyDescent="0.2">
      <c r="A7575" s="759">
        <v>41802.576224284698</v>
      </c>
      <c r="B7575" s="1">
        <v>36.235373000000003</v>
      </c>
      <c r="C7575" s="1">
        <v>0.29871700000000001</v>
      </c>
    </row>
    <row r="7576" spans="1:3" x14ac:dyDescent="0.2">
      <c r="A7576" s="759">
        <v>41802.576224291901</v>
      </c>
      <c r="B7576" s="1">
        <v>36.331265000000002</v>
      </c>
      <c r="C7576" s="1">
        <v>0.29947600000000002</v>
      </c>
    </row>
    <row r="7577" spans="1:3" x14ac:dyDescent="0.2">
      <c r="A7577" s="759">
        <v>41802.576224299097</v>
      </c>
      <c r="B7577" s="1">
        <v>36.418720999999998</v>
      </c>
      <c r="C7577" s="1">
        <v>0.30016799999999999</v>
      </c>
    </row>
    <row r="7578" spans="1:3" x14ac:dyDescent="0.2">
      <c r="A7578" s="759">
        <v>41802.576224306198</v>
      </c>
      <c r="B7578" s="1">
        <v>36.509062999999998</v>
      </c>
      <c r="C7578" s="1">
        <v>0.30088300000000001</v>
      </c>
    </row>
    <row r="7579" spans="1:3" x14ac:dyDescent="0.2">
      <c r="A7579" s="759">
        <v>41802.576224313401</v>
      </c>
      <c r="B7579" s="1">
        <v>36.604165000000002</v>
      </c>
      <c r="C7579" s="1">
        <v>0.30163499999999999</v>
      </c>
    </row>
    <row r="7580" spans="1:3" x14ac:dyDescent="0.2">
      <c r="A7580" s="759">
        <v>41802.576224320597</v>
      </c>
      <c r="B7580" s="1">
        <v>36.651032000000001</v>
      </c>
      <c r="C7580" s="1">
        <v>0.302006</v>
      </c>
    </row>
    <row r="7581" spans="1:3" x14ac:dyDescent="0.2">
      <c r="A7581" s="759">
        <v>41802.5762243278</v>
      </c>
      <c r="B7581" s="1">
        <v>36.654471000000001</v>
      </c>
      <c r="C7581" s="1">
        <v>0.302033</v>
      </c>
    </row>
    <row r="7582" spans="1:3" x14ac:dyDescent="0.2">
      <c r="A7582" s="760">
        <v>41802.576237782501</v>
      </c>
      <c r="B7582" s="1">
        <v>36.646625999999998</v>
      </c>
      <c r="C7582" s="1">
        <v>0.30197099999999999</v>
      </c>
    </row>
    <row r="7583" spans="1:3" x14ac:dyDescent="0.2">
      <c r="A7583" s="760">
        <v>41802.576237789697</v>
      </c>
      <c r="B7583" s="1">
        <v>36.624597000000001</v>
      </c>
      <c r="C7583" s="1">
        <v>0.30179699999999998</v>
      </c>
    </row>
    <row r="7584" spans="1:3" x14ac:dyDescent="0.2">
      <c r="A7584" s="760">
        <v>41802.576237796799</v>
      </c>
      <c r="B7584" s="1">
        <v>36.522058000000001</v>
      </c>
      <c r="C7584" s="1">
        <v>0.30098599999999998</v>
      </c>
    </row>
    <row r="7585" spans="1:3" x14ac:dyDescent="0.2">
      <c r="A7585" s="760">
        <v>41802.576237804002</v>
      </c>
      <c r="B7585" s="1">
        <v>36.345188</v>
      </c>
      <c r="C7585" s="1">
        <v>0.29958600000000002</v>
      </c>
    </row>
    <row r="7586" spans="1:3" x14ac:dyDescent="0.2">
      <c r="A7586" s="760">
        <v>41802.576237811198</v>
      </c>
      <c r="B7586" s="1">
        <v>36.139611000000002</v>
      </c>
      <c r="C7586" s="1">
        <v>0.29795899999999997</v>
      </c>
    </row>
    <row r="7587" spans="1:3" x14ac:dyDescent="0.2">
      <c r="A7587" s="760">
        <v>41802.576237818401</v>
      </c>
      <c r="B7587" s="1">
        <v>35.945270999999998</v>
      </c>
      <c r="C7587" s="1">
        <v>0.29642200000000002</v>
      </c>
    </row>
    <row r="7588" spans="1:3" x14ac:dyDescent="0.2">
      <c r="A7588" s="760">
        <v>41802.576237825502</v>
      </c>
      <c r="B7588" s="1">
        <v>35.731741999999997</v>
      </c>
      <c r="C7588" s="1">
        <v>0.29473199999999999</v>
      </c>
    </row>
    <row r="7589" spans="1:3" x14ac:dyDescent="0.2">
      <c r="A7589" s="760">
        <v>41802.576237832698</v>
      </c>
      <c r="B7589" s="1">
        <v>35.528345000000002</v>
      </c>
      <c r="C7589" s="1">
        <v>0.29312300000000002</v>
      </c>
    </row>
    <row r="7590" spans="1:3" x14ac:dyDescent="0.2">
      <c r="A7590" s="760">
        <v>41802.576237839901</v>
      </c>
      <c r="B7590" s="1">
        <v>35.359850000000002</v>
      </c>
      <c r="C7590" s="1">
        <v>0.29178900000000002</v>
      </c>
    </row>
    <row r="7591" spans="1:3" x14ac:dyDescent="0.2">
      <c r="A7591" s="760">
        <v>41802.576237847097</v>
      </c>
      <c r="B7591" s="1">
        <v>35.233530999999999</v>
      </c>
      <c r="C7591" s="1">
        <v>0.29078999999999999</v>
      </c>
    </row>
    <row r="7592" spans="1:3" x14ac:dyDescent="0.2">
      <c r="A7592" s="761">
        <v>41802.576251533297</v>
      </c>
      <c r="B7592" s="1">
        <v>35.164934000000002</v>
      </c>
      <c r="C7592" s="1">
        <v>0.29024699999999998</v>
      </c>
    </row>
    <row r="7593" spans="1:3" x14ac:dyDescent="0.2">
      <c r="A7593" s="761">
        <v>41802.576251540399</v>
      </c>
      <c r="B7593" s="1">
        <v>35.140701999999997</v>
      </c>
      <c r="C7593" s="1">
        <v>0.29005500000000001</v>
      </c>
    </row>
    <row r="7594" spans="1:3" x14ac:dyDescent="0.2">
      <c r="A7594" s="761">
        <v>41802.576251547602</v>
      </c>
      <c r="B7594" s="1">
        <v>35.193280000000001</v>
      </c>
      <c r="C7594" s="1">
        <v>0.29047099999999998</v>
      </c>
    </row>
    <row r="7595" spans="1:3" x14ac:dyDescent="0.2">
      <c r="A7595" s="761">
        <v>41802.576251554798</v>
      </c>
      <c r="B7595" s="1">
        <v>35.335448999999997</v>
      </c>
      <c r="C7595" s="1">
        <v>0.29159600000000002</v>
      </c>
    </row>
    <row r="7596" spans="1:3" x14ac:dyDescent="0.2">
      <c r="A7596" s="761">
        <v>41802.576251562001</v>
      </c>
      <c r="B7596" s="1">
        <v>35.495755000000003</v>
      </c>
      <c r="C7596" s="1">
        <v>0.29286499999999999</v>
      </c>
    </row>
    <row r="7597" spans="1:3" x14ac:dyDescent="0.2">
      <c r="A7597" s="761">
        <v>41802.576251569197</v>
      </c>
      <c r="B7597" s="1">
        <v>35.646588999999999</v>
      </c>
      <c r="C7597" s="1">
        <v>0.29405799999999999</v>
      </c>
    </row>
    <row r="7598" spans="1:3" x14ac:dyDescent="0.2">
      <c r="A7598" s="761">
        <v>41802.576251576298</v>
      </c>
      <c r="B7598" s="1">
        <v>35.848044000000002</v>
      </c>
      <c r="C7598" s="1">
        <v>0.29565200000000003</v>
      </c>
    </row>
    <row r="7599" spans="1:3" x14ac:dyDescent="0.2">
      <c r="A7599" s="761">
        <v>41802.576251583501</v>
      </c>
      <c r="B7599" s="1">
        <v>36.083593999999998</v>
      </c>
      <c r="C7599" s="1">
        <v>0.297516</v>
      </c>
    </row>
    <row r="7600" spans="1:3" x14ac:dyDescent="0.2">
      <c r="A7600" s="761">
        <v>41802.576251590697</v>
      </c>
      <c r="B7600" s="1">
        <v>36.342179000000002</v>
      </c>
      <c r="C7600" s="1">
        <v>0.29956199999999999</v>
      </c>
    </row>
    <row r="7601" spans="1:3" x14ac:dyDescent="0.2">
      <c r="A7601" s="761">
        <v>41802.576251597799</v>
      </c>
      <c r="B7601" s="1">
        <v>36.525696000000003</v>
      </c>
      <c r="C7601" s="1">
        <v>0.301014</v>
      </c>
    </row>
    <row r="7602" spans="1:3" x14ac:dyDescent="0.2">
      <c r="A7602" s="762">
        <v>41802.576264682197</v>
      </c>
      <c r="B7602" s="1">
        <v>36.629387000000001</v>
      </c>
      <c r="C7602" s="1">
        <v>0.30183500000000002</v>
      </c>
    </row>
    <row r="7603" spans="1:3" x14ac:dyDescent="0.2">
      <c r="A7603" s="762">
        <v>41802.576264689298</v>
      </c>
      <c r="B7603" s="1">
        <v>36.696855999999997</v>
      </c>
      <c r="C7603" s="1">
        <v>0.302369</v>
      </c>
    </row>
    <row r="7604" spans="1:3" x14ac:dyDescent="0.2">
      <c r="A7604" s="762">
        <v>41802.576264696501</v>
      </c>
      <c r="B7604" s="1">
        <v>36.763103999999998</v>
      </c>
      <c r="C7604" s="1">
        <v>0.30289300000000002</v>
      </c>
    </row>
    <row r="7605" spans="1:3" x14ac:dyDescent="0.2">
      <c r="A7605" s="762">
        <v>41802.576264703697</v>
      </c>
      <c r="B7605" s="1">
        <v>36.771692999999999</v>
      </c>
      <c r="C7605" s="1">
        <v>0.30296099999999998</v>
      </c>
    </row>
    <row r="7606" spans="1:3" x14ac:dyDescent="0.2">
      <c r="A7606" s="762">
        <v>41802.5762647109</v>
      </c>
      <c r="B7606" s="1">
        <v>36.695726999999998</v>
      </c>
      <c r="C7606" s="1">
        <v>0.30236000000000002</v>
      </c>
    </row>
    <row r="7607" spans="1:3" x14ac:dyDescent="0.2">
      <c r="A7607" s="762">
        <v>41802.576264718104</v>
      </c>
      <c r="B7607" s="1">
        <v>36.555033000000002</v>
      </c>
      <c r="C7607" s="1">
        <v>0.30124600000000001</v>
      </c>
    </row>
    <row r="7608" spans="1:3" x14ac:dyDescent="0.2">
      <c r="A7608" s="762">
        <v>41802.576264725198</v>
      </c>
      <c r="B7608" s="1">
        <v>36.433005000000001</v>
      </c>
      <c r="C7608" s="1">
        <v>0.30028100000000002</v>
      </c>
    </row>
    <row r="7609" spans="1:3" x14ac:dyDescent="0.2">
      <c r="A7609" s="762">
        <v>41802.576264732401</v>
      </c>
      <c r="B7609" s="1">
        <v>36.297122999999999</v>
      </c>
      <c r="C7609" s="1">
        <v>0.29920600000000003</v>
      </c>
    </row>
    <row r="7610" spans="1:3" x14ac:dyDescent="0.2">
      <c r="A7610" s="762">
        <v>41802.576264739597</v>
      </c>
      <c r="B7610" s="1">
        <v>36.151600999999999</v>
      </c>
      <c r="C7610" s="1">
        <v>0.29805399999999999</v>
      </c>
    </row>
    <row r="7611" spans="1:3" x14ac:dyDescent="0.2">
      <c r="A7611" s="762">
        <v>41802.576264746698</v>
      </c>
      <c r="B7611" s="1">
        <v>36.013477000000002</v>
      </c>
      <c r="C7611" s="1">
        <v>0.29696099999999997</v>
      </c>
    </row>
    <row r="7612" spans="1:3" x14ac:dyDescent="0.2">
      <c r="A7612" s="763">
        <v>41802.576277703702</v>
      </c>
      <c r="B7612" s="1">
        <v>35.903255000000001</v>
      </c>
      <c r="C7612" s="1">
        <v>0.29608899999999999</v>
      </c>
    </row>
    <row r="7613" spans="1:3" x14ac:dyDescent="0.2">
      <c r="A7613" s="763">
        <v>41802.576277710898</v>
      </c>
      <c r="B7613" s="1">
        <v>35.832585000000002</v>
      </c>
      <c r="C7613" s="1">
        <v>0.29553000000000001</v>
      </c>
    </row>
    <row r="7614" spans="1:3" x14ac:dyDescent="0.2">
      <c r="A7614" s="763">
        <v>41802.576277718101</v>
      </c>
      <c r="B7614" s="1">
        <v>35.800393</v>
      </c>
      <c r="C7614" s="1">
        <v>0.29527500000000001</v>
      </c>
    </row>
    <row r="7615" spans="1:3" x14ac:dyDescent="0.2">
      <c r="A7615" s="763">
        <v>41802.576277725297</v>
      </c>
      <c r="B7615" s="1">
        <v>35.777957999999998</v>
      </c>
      <c r="C7615" s="1">
        <v>0.29509800000000003</v>
      </c>
    </row>
    <row r="7616" spans="1:3" x14ac:dyDescent="0.2">
      <c r="A7616" s="763">
        <v>41802.576277732398</v>
      </c>
      <c r="B7616" s="1">
        <v>35.792180999999999</v>
      </c>
      <c r="C7616" s="1">
        <v>0.29520999999999997</v>
      </c>
    </row>
    <row r="7617" spans="1:3" x14ac:dyDescent="0.2">
      <c r="A7617" s="763">
        <v>41802.576277739601</v>
      </c>
      <c r="B7617" s="1">
        <v>35.855043999999999</v>
      </c>
      <c r="C7617" s="1">
        <v>0.29570800000000003</v>
      </c>
    </row>
    <row r="7618" spans="1:3" x14ac:dyDescent="0.2">
      <c r="A7618" s="763">
        <v>41802.576277746797</v>
      </c>
      <c r="B7618" s="1">
        <v>35.942315999999998</v>
      </c>
      <c r="C7618" s="1">
        <v>0.29639799999999999</v>
      </c>
    </row>
    <row r="7619" spans="1:3" x14ac:dyDescent="0.2">
      <c r="A7619" s="763">
        <v>41802.576277754</v>
      </c>
      <c r="B7619" s="1">
        <v>36.029511999999997</v>
      </c>
      <c r="C7619" s="1">
        <v>0.29708800000000002</v>
      </c>
    </row>
    <row r="7620" spans="1:3" x14ac:dyDescent="0.2">
      <c r="A7620" s="763">
        <v>41802.576277761204</v>
      </c>
      <c r="B7620" s="1">
        <v>36.108294999999998</v>
      </c>
      <c r="C7620" s="1">
        <v>0.29771199999999998</v>
      </c>
    </row>
    <row r="7621" spans="1:3" x14ac:dyDescent="0.2">
      <c r="A7621" s="763">
        <v>41802.576277768298</v>
      </c>
      <c r="B7621" s="1">
        <v>36.163882000000001</v>
      </c>
      <c r="C7621" s="1">
        <v>0.298151</v>
      </c>
    </row>
    <row r="7622" spans="1:3" x14ac:dyDescent="0.2">
      <c r="A7622" s="764">
        <v>41802.576290528603</v>
      </c>
      <c r="B7622" s="1">
        <v>36.154471000000001</v>
      </c>
      <c r="C7622" s="1">
        <v>0.29807699999999998</v>
      </c>
    </row>
    <row r="7623" spans="1:3" x14ac:dyDescent="0.2">
      <c r="A7623" s="764">
        <v>41802.576290535697</v>
      </c>
      <c r="B7623" s="1">
        <v>36.123269999999998</v>
      </c>
      <c r="C7623" s="1">
        <v>0.29782999999999998</v>
      </c>
    </row>
    <row r="7624" spans="1:3" x14ac:dyDescent="0.2">
      <c r="A7624" s="764">
        <v>41802.5762905429</v>
      </c>
      <c r="B7624" s="1">
        <v>36.059415999999999</v>
      </c>
      <c r="C7624" s="1">
        <v>0.29732500000000001</v>
      </c>
    </row>
    <row r="7625" spans="1:3" x14ac:dyDescent="0.2">
      <c r="A7625" s="764">
        <v>41802.576290550103</v>
      </c>
      <c r="B7625" s="1">
        <v>35.913924000000002</v>
      </c>
      <c r="C7625" s="1">
        <v>0.29617399999999999</v>
      </c>
    </row>
    <row r="7626" spans="1:3" x14ac:dyDescent="0.2">
      <c r="A7626" s="764">
        <v>41802.576290557299</v>
      </c>
      <c r="B7626" s="1">
        <v>35.67736</v>
      </c>
      <c r="C7626" s="1">
        <v>0.29430200000000001</v>
      </c>
    </row>
    <row r="7627" spans="1:3" x14ac:dyDescent="0.2">
      <c r="A7627" s="764">
        <v>41802.576290564401</v>
      </c>
      <c r="B7627" s="1">
        <v>35.390391000000001</v>
      </c>
      <c r="C7627" s="1">
        <v>0.29203099999999999</v>
      </c>
    </row>
    <row r="7628" spans="1:3" x14ac:dyDescent="0.2">
      <c r="A7628" s="764">
        <v>41802.576290571596</v>
      </c>
      <c r="B7628" s="1">
        <v>35.083210999999999</v>
      </c>
      <c r="C7628" s="1">
        <v>0.28960000000000002</v>
      </c>
    </row>
    <row r="7629" spans="1:3" x14ac:dyDescent="0.2">
      <c r="A7629" s="764">
        <v>41802.5762905788</v>
      </c>
      <c r="B7629" s="1">
        <v>34.853816999999999</v>
      </c>
      <c r="C7629" s="1">
        <v>0.28778500000000001</v>
      </c>
    </row>
    <row r="7630" spans="1:3" x14ac:dyDescent="0.2">
      <c r="A7630" s="764">
        <v>41802.576290586003</v>
      </c>
      <c r="B7630" s="1">
        <v>34.595768999999997</v>
      </c>
      <c r="C7630" s="1">
        <v>0.28574300000000002</v>
      </c>
    </row>
    <row r="7631" spans="1:3" x14ac:dyDescent="0.2">
      <c r="A7631" s="764">
        <v>41802.576290593097</v>
      </c>
      <c r="B7631" s="1">
        <v>34.258609</v>
      </c>
      <c r="C7631" s="1">
        <v>0.28307599999999999</v>
      </c>
    </row>
    <row r="7632" spans="1:3" x14ac:dyDescent="0.2">
      <c r="A7632" s="765">
        <v>41802.576303341797</v>
      </c>
      <c r="B7632" s="1">
        <v>33.981617</v>
      </c>
      <c r="C7632" s="1">
        <v>0.28088400000000002</v>
      </c>
    </row>
    <row r="7633" spans="1:3" x14ac:dyDescent="0.2">
      <c r="A7633" s="765">
        <v>41802.576303349</v>
      </c>
      <c r="B7633" s="1">
        <v>33.828341999999999</v>
      </c>
      <c r="C7633" s="1">
        <v>0.279671</v>
      </c>
    </row>
    <row r="7634" spans="1:3" x14ac:dyDescent="0.2">
      <c r="A7634" s="765">
        <v>41802.576303356102</v>
      </c>
      <c r="B7634" s="1">
        <v>33.760289999999998</v>
      </c>
      <c r="C7634" s="1">
        <v>0.27913300000000002</v>
      </c>
    </row>
    <row r="7635" spans="1:3" x14ac:dyDescent="0.2">
      <c r="A7635" s="765">
        <v>41802.576303363297</v>
      </c>
      <c r="B7635" s="1">
        <v>33.732435000000002</v>
      </c>
      <c r="C7635" s="1">
        <v>0.27891199999999999</v>
      </c>
    </row>
    <row r="7636" spans="1:3" x14ac:dyDescent="0.2">
      <c r="A7636" s="765">
        <v>41802.576303370501</v>
      </c>
      <c r="B7636" s="1">
        <v>33.725596000000003</v>
      </c>
      <c r="C7636" s="1">
        <v>0.27885799999999999</v>
      </c>
    </row>
    <row r="7637" spans="1:3" x14ac:dyDescent="0.2">
      <c r="A7637" s="765">
        <v>41802.576303377697</v>
      </c>
      <c r="B7637" s="1">
        <v>33.840784999999997</v>
      </c>
      <c r="C7637" s="1">
        <v>0.27977000000000002</v>
      </c>
    </row>
    <row r="7638" spans="1:3" x14ac:dyDescent="0.2">
      <c r="A7638" s="765">
        <v>41802.576303384798</v>
      </c>
      <c r="B7638" s="1">
        <v>34.099569000000002</v>
      </c>
      <c r="C7638" s="1">
        <v>0.28181699999999998</v>
      </c>
    </row>
    <row r="7639" spans="1:3" x14ac:dyDescent="0.2">
      <c r="A7639" s="765">
        <v>41802.576303392001</v>
      </c>
      <c r="B7639" s="1">
        <v>34.331212999999998</v>
      </c>
      <c r="C7639" s="1">
        <v>0.28365000000000001</v>
      </c>
    </row>
    <row r="7640" spans="1:3" x14ac:dyDescent="0.2">
      <c r="A7640" s="765">
        <v>41802.576303399197</v>
      </c>
      <c r="B7640" s="1">
        <v>34.544173000000001</v>
      </c>
      <c r="C7640" s="1">
        <v>0.28533500000000001</v>
      </c>
    </row>
    <row r="7641" spans="1:3" x14ac:dyDescent="0.2">
      <c r="A7641" s="765">
        <v>41802.5763034064</v>
      </c>
      <c r="B7641" s="1">
        <v>34.776761</v>
      </c>
      <c r="C7641" s="1">
        <v>0.28717599999999999</v>
      </c>
    </row>
    <row r="7642" spans="1:3" x14ac:dyDescent="0.2">
      <c r="A7642" s="766">
        <v>41802.576315807797</v>
      </c>
      <c r="B7642" s="1">
        <v>34.995417000000003</v>
      </c>
      <c r="C7642" s="1">
        <v>0.288906</v>
      </c>
    </row>
    <row r="7643" spans="1:3" x14ac:dyDescent="0.2">
      <c r="A7643" s="766">
        <v>41802.576315815</v>
      </c>
      <c r="B7643" s="1">
        <v>35.123347000000003</v>
      </c>
      <c r="C7643" s="1">
        <v>0.28991800000000001</v>
      </c>
    </row>
    <row r="7644" spans="1:3" x14ac:dyDescent="0.2">
      <c r="A7644" s="766">
        <v>41802.576315822102</v>
      </c>
      <c r="B7644" s="1">
        <v>35.131883000000002</v>
      </c>
      <c r="C7644" s="1">
        <v>0.28998600000000002</v>
      </c>
    </row>
    <row r="7645" spans="1:3" x14ac:dyDescent="0.2">
      <c r="A7645" s="766">
        <v>41802.576315829298</v>
      </c>
      <c r="B7645" s="1">
        <v>35.092008</v>
      </c>
      <c r="C7645" s="1">
        <v>0.28966999999999998</v>
      </c>
    </row>
    <row r="7646" spans="1:3" x14ac:dyDescent="0.2">
      <c r="A7646" s="766">
        <v>41802.576315836501</v>
      </c>
      <c r="B7646" s="1">
        <v>35.090971000000003</v>
      </c>
      <c r="C7646" s="1">
        <v>0.28966199999999998</v>
      </c>
    </row>
    <row r="7647" spans="1:3" x14ac:dyDescent="0.2">
      <c r="A7647" s="766">
        <v>41802.576315843697</v>
      </c>
      <c r="B7647" s="1">
        <v>35.029597000000003</v>
      </c>
      <c r="C7647" s="1">
        <v>0.28917599999999999</v>
      </c>
    </row>
    <row r="7648" spans="1:3" x14ac:dyDescent="0.2">
      <c r="A7648" s="766">
        <v>41802.576315850798</v>
      </c>
      <c r="B7648" s="1">
        <v>34.861063000000001</v>
      </c>
      <c r="C7648" s="1">
        <v>0.28784300000000002</v>
      </c>
    </row>
    <row r="7649" spans="1:3" x14ac:dyDescent="0.2">
      <c r="A7649" s="766">
        <v>41802.576315858001</v>
      </c>
      <c r="B7649" s="1">
        <v>34.686787000000002</v>
      </c>
      <c r="C7649" s="1">
        <v>0.286464</v>
      </c>
    </row>
    <row r="7650" spans="1:3" x14ac:dyDescent="0.2">
      <c r="A7650" s="766">
        <v>41802.576315865197</v>
      </c>
      <c r="B7650" s="1">
        <v>34.570447000000001</v>
      </c>
      <c r="C7650" s="1">
        <v>0.28554299999999999</v>
      </c>
    </row>
    <row r="7651" spans="1:3" x14ac:dyDescent="0.2">
      <c r="A7651" s="766">
        <v>41802.5763158724</v>
      </c>
      <c r="B7651" s="1">
        <v>34.498227</v>
      </c>
      <c r="C7651" s="1">
        <v>0.284972</v>
      </c>
    </row>
    <row r="7652" spans="1:3" x14ac:dyDescent="0.2">
      <c r="A7652" s="767">
        <v>41802.576329882701</v>
      </c>
      <c r="B7652" s="1">
        <v>34.353050000000003</v>
      </c>
      <c r="C7652" s="1">
        <v>0.28382299999999999</v>
      </c>
    </row>
    <row r="7653" spans="1:3" x14ac:dyDescent="0.2">
      <c r="A7653" s="767">
        <v>41802.576329889802</v>
      </c>
      <c r="B7653" s="1">
        <v>34.128368000000002</v>
      </c>
      <c r="C7653" s="1">
        <v>0.28204499999999999</v>
      </c>
    </row>
    <row r="7654" spans="1:3" x14ac:dyDescent="0.2">
      <c r="A7654" s="767">
        <v>41802.576329896998</v>
      </c>
      <c r="B7654" s="1">
        <v>33.920419000000003</v>
      </c>
      <c r="C7654" s="1">
        <v>0.28039999999999998</v>
      </c>
    </row>
    <row r="7655" spans="1:3" x14ac:dyDescent="0.2">
      <c r="A7655" s="767">
        <v>41802.576329904201</v>
      </c>
      <c r="B7655" s="1">
        <v>33.752690999999999</v>
      </c>
      <c r="C7655" s="1">
        <v>0.27907300000000002</v>
      </c>
    </row>
    <row r="7656" spans="1:3" x14ac:dyDescent="0.2">
      <c r="A7656" s="767">
        <v>41802.576329911397</v>
      </c>
      <c r="B7656" s="1">
        <v>33.559218999999999</v>
      </c>
      <c r="C7656" s="1">
        <v>0.27754200000000001</v>
      </c>
    </row>
    <row r="7657" spans="1:3" x14ac:dyDescent="0.2">
      <c r="A7657" s="767">
        <v>41802.576329918498</v>
      </c>
      <c r="B7657" s="1">
        <v>33.339157999999998</v>
      </c>
      <c r="C7657" s="1">
        <v>0.27579999999999999</v>
      </c>
    </row>
    <row r="7658" spans="1:3" x14ac:dyDescent="0.2">
      <c r="A7658" s="767">
        <v>41802.576329925701</v>
      </c>
      <c r="B7658" s="1">
        <v>33.115681000000002</v>
      </c>
      <c r="C7658" s="1">
        <v>0.274032</v>
      </c>
    </row>
    <row r="7659" spans="1:3" x14ac:dyDescent="0.2">
      <c r="A7659" s="767">
        <v>41802.576329932897</v>
      </c>
      <c r="B7659" s="1">
        <v>32.983713999999999</v>
      </c>
      <c r="C7659" s="1">
        <v>0.27298800000000001</v>
      </c>
    </row>
    <row r="7660" spans="1:3" x14ac:dyDescent="0.2">
      <c r="A7660" s="767">
        <v>41802.576329940101</v>
      </c>
      <c r="B7660" s="1">
        <v>32.914318000000002</v>
      </c>
      <c r="C7660" s="1">
        <v>0.27243899999999999</v>
      </c>
    </row>
    <row r="7661" spans="1:3" x14ac:dyDescent="0.2">
      <c r="A7661" s="767">
        <v>41802.576329947202</v>
      </c>
      <c r="B7661" s="1">
        <v>32.859198999999997</v>
      </c>
      <c r="C7661" s="1">
        <v>0.27200299999999999</v>
      </c>
    </row>
    <row r="7662" spans="1:3" x14ac:dyDescent="0.2">
      <c r="A7662" s="768">
        <v>41802.5763421519</v>
      </c>
      <c r="B7662" s="1">
        <v>32.896081000000002</v>
      </c>
      <c r="C7662" s="1">
        <v>0.27229399999999998</v>
      </c>
    </row>
    <row r="7663" spans="1:3" x14ac:dyDescent="0.2">
      <c r="A7663" s="768">
        <v>41802.576342159096</v>
      </c>
      <c r="B7663" s="1">
        <v>33.040928000000001</v>
      </c>
      <c r="C7663" s="1">
        <v>0.27344099999999999</v>
      </c>
    </row>
    <row r="7664" spans="1:3" x14ac:dyDescent="0.2">
      <c r="A7664" s="768">
        <v>41802.576342166198</v>
      </c>
      <c r="B7664" s="1">
        <v>33.264718999999999</v>
      </c>
      <c r="C7664" s="1">
        <v>0.27521099999999998</v>
      </c>
    </row>
    <row r="7665" spans="1:3" x14ac:dyDescent="0.2">
      <c r="A7665" s="768">
        <v>41802.576342173401</v>
      </c>
      <c r="B7665" s="1">
        <v>33.541718000000003</v>
      </c>
      <c r="C7665" s="1">
        <v>0.27740300000000001</v>
      </c>
    </row>
    <row r="7666" spans="1:3" x14ac:dyDescent="0.2">
      <c r="A7666" s="768">
        <v>41802.576342180597</v>
      </c>
      <c r="B7666" s="1">
        <v>33.827966000000004</v>
      </c>
      <c r="C7666" s="1">
        <v>0.27966800000000003</v>
      </c>
    </row>
    <row r="7667" spans="1:3" x14ac:dyDescent="0.2">
      <c r="A7667" s="768">
        <v>41802.5763421878</v>
      </c>
      <c r="B7667" s="1">
        <v>34.158748000000003</v>
      </c>
      <c r="C7667" s="1">
        <v>0.28228599999999998</v>
      </c>
    </row>
    <row r="7668" spans="1:3" x14ac:dyDescent="0.2">
      <c r="A7668" s="768">
        <v>41802.576342194901</v>
      </c>
      <c r="B7668" s="1">
        <v>34.567461000000002</v>
      </c>
      <c r="C7668" s="1">
        <v>0.28552</v>
      </c>
    </row>
    <row r="7669" spans="1:3" x14ac:dyDescent="0.2">
      <c r="A7669" s="768">
        <v>41802.576342202097</v>
      </c>
      <c r="B7669" s="1">
        <v>34.925530000000002</v>
      </c>
      <c r="C7669" s="1">
        <v>0.28835300000000003</v>
      </c>
    </row>
    <row r="7670" spans="1:3" x14ac:dyDescent="0.2">
      <c r="A7670" s="768">
        <v>41802.5763422093</v>
      </c>
      <c r="B7670" s="1">
        <v>35.221595999999998</v>
      </c>
      <c r="C7670" s="1">
        <v>0.29069499999999998</v>
      </c>
    </row>
    <row r="7671" spans="1:3" x14ac:dyDescent="0.2">
      <c r="A7671" s="768">
        <v>41802.576342216496</v>
      </c>
      <c r="B7671" s="1">
        <v>35.436428999999997</v>
      </c>
      <c r="C7671" s="1">
        <v>0.29239500000000002</v>
      </c>
    </row>
    <row r="7672" spans="1:3" x14ac:dyDescent="0.2">
      <c r="A7672" s="769">
        <v>41802.576354814599</v>
      </c>
      <c r="B7672" s="1">
        <v>35.634399999999999</v>
      </c>
      <c r="C7672" s="1">
        <v>0.293962</v>
      </c>
    </row>
    <row r="7673" spans="1:3" x14ac:dyDescent="0.2">
      <c r="A7673" s="769">
        <v>41802.576354821802</v>
      </c>
      <c r="B7673" s="1">
        <v>35.826405999999999</v>
      </c>
      <c r="C7673" s="1">
        <v>0.29548099999999999</v>
      </c>
    </row>
    <row r="7674" spans="1:3" x14ac:dyDescent="0.2">
      <c r="A7674" s="769">
        <v>41802.576354828998</v>
      </c>
      <c r="B7674" s="1">
        <v>35.996161000000001</v>
      </c>
      <c r="C7674" s="1">
        <v>0.29682399999999998</v>
      </c>
    </row>
    <row r="7675" spans="1:3" x14ac:dyDescent="0.2">
      <c r="A7675" s="769">
        <v>41802.576354836201</v>
      </c>
      <c r="B7675" s="1">
        <v>36.107289000000002</v>
      </c>
      <c r="C7675" s="1">
        <v>0.29770400000000002</v>
      </c>
    </row>
    <row r="7676" spans="1:3" x14ac:dyDescent="0.2">
      <c r="A7676" s="769">
        <v>41802.576354843302</v>
      </c>
      <c r="B7676" s="1">
        <v>36.202905000000001</v>
      </c>
      <c r="C7676" s="1">
        <v>0.29846</v>
      </c>
    </row>
    <row r="7677" spans="1:3" x14ac:dyDescent="0.2">
      <c r="A7677" s="769">
        <v>41802.576354850498</v>
      </c>
      <c r="B7677" s="1">
        <v>36.306103999999998</v>
      </c>
      <c r="C7677" s="1">
        <v>0.29927700000000002</v>
      </c>
    </row>
    <row r="7678" spans="1:3" x14ac:dyDescent="0.2">
      <c r="A7678" s="769">
        <v>41802.576354857702</v>
      </c>
      <c r="B7678" s="1">
        <v>36.453429999999997</v>
      </c>
      <c r="C7678" s="1">
        <v>0.30044300000000002</v>
      </c>
    </row>
    <row r="7679" spans="1:3" x14ac:dyDescent="0.2">
      <c r="A7679" s="769">
        <v>41802.576354864897</v>
      </c>
      <c r="B7679" s="1">
        <v>36.510505999999999</v>
      </c>
      <c r="C7679" s="1">
        <v>0.30089399999999999</v>
      </c>
    </row>
    <row r="7680" spans="1:3" x14ac:dyDescent="0.2">
      <c r="A7680" s="769">
        <v>41802.576354871999</v>
      </c>
      <c r="B7680" s="1">
        <v>36.509270999999998</v>
      </c>
      <c r="C7680" s="1">
        <v>0.30088399999999998</v>
      </c>
    </row>
    <row r="7681" spans="1:3" x14ac:dyDescent="0.2">
      <c r="A7681" s="769">
        <v>41802.576354879202</v>
      </c>
      <c r="B7681" s="1">
        <v>36.481876</v>
      </c>
      <c r="C7681" s="1">
        <v>0.30066799999999999</v>
      </c>
    </row>
    <row r="7682" spans="1:3" x14ac:dyDescent="0.2">
      <c r="A7682" s="770">
        <v>41802.576367616297</v>
      </c>
      <c r="B7682" s="1">
        <v>36.449860999999999</v>
      </c>
      <c r="C7682" s="1">
        <v>0.30041400000000001</v>
      </c>
    </row>
    <row r="7683" spans="1:3" x14ac:dyDescent="0.2">
      <c r="A7683" s="770">
        <v>41802.5763676235</v>
      </c>
      <c r="B7683" s="1">
        <v>36.404575000000001</v>
      </c>
      <c r="C7683" s="1">
        <v>0.30005599999999999</v>
      </c>
    </row>
    <row r="7684" spans="1:3" x14ac:dyDescent="0.2">
      <c r="A7684" s="770">
        <v>41802.576367630703</v>
      </c>
      <c r="B7684" s="1">
        <v>36.328732000000002</v>
      </c>
      <c r="C7684" s="1">
        <v>0.299456</v>
      </c>
    </row>
    <row r="7685" spans="1:3" x14ac:dyDescent="0.2">
      <c r="A7685" s="770">
        <v>41802.576367637797</v>
      </c>
      <c r="B7685" s="1">
        <v>36.249679999999998</v>
      </c>
      <c r="C7685" s="1">
        <v>0.29882999999999998</v>
      </c>
    </row>
    <row r="7686" spans="1:3" x14ac:dyDescent="0.2">
      <c r="A7686" s="770">
        <v>41802.576367645001</v>
      </c>
      <c r="B7686" s="1">
        <v>36.266482000000003</v>
      </c>
      <c r="C7686" s="1">
        <v>0.29896299999999998</v>
      </c>
    </row>
    <row r="7687" spans="1:3" x14ac:dyDescent="0.2">
      <c r="A7687" s="770">
        <v>41802.576367652196</v>
      </c>
      <c r="B7687" s="1">
        <v>36.318576999999998</v>
      </c>
      <c r="C7687" s="1">
        <v>0.299375</v>
      </c>
    </row>
    <row r="7688" spans="1:3" x14ac:dyDescent="0.2">
      <c r="A7688" s="770">
        <v>41802.5763676594</v>
      </c>
      <c r="B7688" s="1">
        <v>36.366089000000002</v>
      </c>
      <c r="C7688" s="1">
        <v>0.29975099999999999</v>
      </c>
    </row>
    <row r="7689" spans="1:3" x14ac:dyDescent="0.2">
      <c r="A7689" s="770">
        <v>41802.576367666501</v>
      </c>
      <c r="B7689" s="1">
        <v>36.419848999999999</v>
      </c>
      <c r="C7689" s="1">
        <v>0.30017700000000003</v>
      </c>
    </row>
    <row r="7690" spans="1:3" x14ac:dyDescent="0.2">
      <c r="A7690" s="770">
        <v>41802.576367673697</v>
      </c>
      <c r="B7690" s="1">
        <v>36.513845000000003</v>
      </c>
      <c r="C7690" s="1">
        <v>0.30092099999999999</v>
      </c>
    </row>
    <row r="7691" spans="1:3" x14ac:dyDescent="0.2">
      <c r="A7691" s="770">
        <v>41802.5763676809</v>
      </c>
      <c r="B7691" s="1">
        <v>36.618986</v>
      </c>
      <c r="C7691" s="1">
        <v>0.30175200000000002</v>
      </c>
    </row>
    <row r="7692" spans="1:3" x14ac:dyDescent="0.2">
      <c r="A7692" s="771">
        <v>41802.576380961997</v>
      </c>
      <c r="B7692" s="1">
        <v>36.699464999999996</v>
      </c>
      <c r="C7692" s="1">
        <v>0.30238900000000002</v>
      </c>
    </row>
    <row r="7693" spans="1:3" x14ac:dyDescent="0.2">
      <c r="A7693" s="771">
        <v>41802.576380969098</v>
      </c>
      <c r="B7693" s="1">
        <v>36.736401000000001</v>
      </c>
      <c r="C7693" s="1">
        <v>0.30268200000000001</v>
      </c>
    </row>
    <row r="7694" spans="1:3" x14ac:dyDescent="0.2">
      <c r="A7694" s="771">
        <v>41802.576380976301</v>
      </c>
      <c r="B7694" s="1">
        <v>36.779668000000001</v>
      </c>
      <c r="C7694" s="1">
        <v>0.30302400000000002</v>
      </c>
    </row>
    <row r="7695" spans="1:3" x14ac:dyDescent="0.2">
      <c r="A7695" s="771">
        <v>41802.576380983497</v>
      </c>
      <c r="B7695" s="1">
        <v>36.850599000000003</v>
      </c>
      <c r="C7695" s="1">
        <v>0.30358499999999999</v>
      </c>
    </row>
    <row r="7696" spans="1:3" x14ac:dyDescent="0.2">
      <c r="A7696" s="771">
        <v>41802.5763809907</v>
      </c>
      <c r="B7696" s="1">
        <v>36.910077999999999</v>
      </c>
      <c r="C7696" s="1">
        <v>0.30405599999999999</v>
      </c>
    </row>
    <row r="7697" spans="1:3" x14ac:dyDescent="0.2">
      <c r="A7697" s="771">
        <v>41802.576380997903</v>
      </c>
      <c r="B7697" s="1">
        <v>36.915750000000003</v>
      </c>
      <c r="C7697" s="1">
        <v>0.30410100000000001</v>
      </c>
    </row>
    <row r="7698" spans="1:3" x14ac:dyDescent="0.2">
      <c r="A7698" s="771">
        <v>41802.576381004998</v>
      </c>
      <c r="B7698" s="1">
        <v>36.925460000000001</v>
      </c>
      <c r="C7698" s="1">
        <v>0.304178</v>
      </c>
    </row>
    <row r="7699" spans="1:3" x14ac:dyDescent="0.2">
      <c r="A7699" s="771">
        <v>41802.576381012201</v>
      </c>
      <c r="B7699" s="1">
        <v>36.943705000000001</v>
      </c>
      <c r="C7699" s="1">
        <v>0.30432199999999998</v>
      </c>
    </row>
    <row r="7700" spans="1:3" x14ac:dyDescent="0.2">
      <c r="A7700" s="771">
        <v>41802.576381019397</v>
      </c>
      <c r="B7700" s="1">
        <v>36.983640999999999</v>
      </c>
      <c r="C7700" s="1">
        <v>0.30463800000000002</v>
      </c>
    </row>
    <row r="7701" spans="1:3" x14ac:dyDescent="0.2">
      <c r="A7701" s="771">
        <v>41802.576381026498</v>
      </c>
      <c r="B7701" s="1">
        <v>37.025258000000001</v>
      </c>
      <c r="C7701" s="1">
        <v>0.30496699999999999</v>
      </c>
    </row>
    <row r="7702" spans="1:3" x14ac:dyDescent="0.2">
      <c r="A7702" s="772">
        <v>41802.576394168696</v>
      </c>
      <c r="B7702" s="1">
        <v>36.857698999999997</v>
      </c>
      <c r="C7702" s="1">
        <v>0.30364099999999999</v>
      </c>
    </row>
    <row r="7703" spans="1:3" x14ac:dyDescent="0.2">
      <c r="A7703" s="772">
        <v>41802.5763941759</v>
      </c>
      <c r="B7703" s="1">
        <v>36.491985</v>
      </c>
      <c r="C7703" s="1">
        <v>0.30074800000000002</v>
      </c>
    </row>
    <row r="7704" spans="1:3" x14ac:dyDescent="0.2">
      <c r="A7704" s="772">
        <v>41802.576394183103</v>
      </c>
      <c r="B7704" s="1">
        <v>35.960945000000002</v>
      </c>
      <c r="C7704" s="1">
        <v>0.29654599999999998</v>
      </c>
    </row>
    <row r="7705" spans="1:3" x14ac:dyDescent="0.2">
      <c r="A7705" s="772">
        <v>41802.576394190299</v>
      </c>
      <c r="B7705" s="1">
        <v>35.256911000000002</v>
      </c>
      <c r="C7705" s="1">
        <v>0.29097499999999998</v>
      </c>
    </row>
    <row r="7706" spans="1:3" x14ac:dyDescent="0.2">
      <c r="A7706" s="772">
        <v>41802.576394197502</v>
      </c>
      <c r="B7706" s="1">
        <v>34.369321999999997</v>
      </c>
      <c r="C7706" s="1">
        <v>0.28395199999999998</v>
      </c>
    </row>
    <row r="7707" spans="1:3" x14ac:dyDescent="0.2">
      <c r="A7707" s="772">
        <v>41802.576394204603</v>
      </c>
      <c r="B7707" s="1">
        <v>33.298806999999996</v>
      </c>
      <c r="C7707" s="1">
        <v>0.27548099999999998</v>
      </c>
    </row>
    <row r="7708" spans="1:3" x14ac:dyDescent="0.2">
      <c r="A7708" s="772">
        <v>41802.576394211799</v>
      </c>
      <c r="B7708" s="1">
        <v>32.054721999999998</v>
      </c>
      <c r="C7708" s="1">
        <v>0.26563700000000001</v>
      </c>
    </row>
    <row r="7709" spans="1:3" x14ac:dyDescent="0.2">
      <c r="A7709" s="772">
        <v>41802.576394219002</v>
      </c>
      <c r="B7709" s="1">
        <v>31.019192</v>
      </c>
      <c r="C7709" s="1">
        <v>0.25744299999999998</v>
      </c>
    </row>
    <row r="7710" spans="1:3" x14ac:dyDescent="0.2">
      <c r="A7710" s="772">
        <v>41802.576394226198</v>
      </c>
      <c r="B7710" s="1">
        <v>30.197775</v>
      </c>
      <c r="C7710" s="1">
        <v>0.250944</v>
      </c>
    </row>
    <row r="7711" spans="1:3" x14ac:dyDescent="0.2">
      <c r="A7711" s="772">
        <v>41802.5763942333</v>
      </c>
      <c r="B7711" s="1">
        <v>29.609912000000001</v>
      </c>
      <c r="C7711" s="1">
        <v>0.24629200000000001</v>
      </c>
    </row>
    <row r="7712" spans="1:3" x14ac:dyDescent="0.2">
      <c r="A7712" s="773">
        <v>41802.5764082436</v>
      </c>
      <c r="B7712" s="1">
        <v>29.363071000000001</v>
      </c>
      <c r="C7712" s="1">
        <v>0.244339</v>
      </c>
    </row>
    <row r="7713" spans="1:3" x14ac:dyDescent="0.2">
      <c r="A7713" s="773">
        <v>41802.576408250803</v>
      </c>
      <c r="B7713" s="1">
        <v>29.454718</v>
      </c>
      <c r="C7713" s="1">
        <v>0.245064</v>
      </c>
    </row>
    <row r="7714" spans="1:3" x14ac:dyDescent="0.2">
      <c r="A7714" s="773">
        <v>41802.576408257999</v>
      </c>
      <c r="B7714" s="1">
        <v>29.846506000000002</v>
      </c>
      <c r="C7714" s="1">
        <v>0.248164</v>
      </c>
    </row>
    <row r="7715" spans="1:3" x14ac:dyDescent="0.2">
      <c r="A7715" s="773">
        <v>41802.576408265202</v>
      </c>
      <c r="B7715" s="1">
        <v>30.517596000000001</v>
      </c>
      <c r="C7715" s="1">
        <v>0.25347399999999998</v>
      </c>
    </row>
    <row r="7716" spans="1:3" x14ac:dyDescent="0.2">
      <c r="A7716" s="773">
        <v>41802.576408272304</v>
      </c>
      <c r="B7716" s="1">
        <v>31.316033000000001</v>
      </c>
      <c r="C7716" s="1">
        <v>0.25979200000000002</v>
      </c>
    </row>
    <row r="7717" spans="1:3" x14ac:dyDescent="0.2">
      <c r="A7717" s="773">
        <v>41802.576408279499</v>
      </c>
      <c r="B7717" s="1">
        <v>32.244602</v>
      </c>
      <c r="C7717" s="1">
        <v>0.26713999999999999</v>
      </c>
    </row>
    <row r="7718" spans="1:3" x14ac:dyDescent="0.2">
      <c r="A7718" s="773">
        <v>41802.576408286703</v>
      </c>
      <c r="B7718" s="1">
        <v>33.243650000000002</v>
      </c>
      <c r="C7718" s="1">
        <v>0.27504499999999998</v>
      </c>
    </row>
    <row r="7719" spans="1:3" x14ac:dyDescent="0.2">
      <c r="A7719" s="773">
        <v>41802.576408293899</v>
      </c>
      <c r="B7719" s="1">
        <v>34.075406000000001</v>
      </c>
      <c r="C7719" s="1">
        <v>0.28162599999999999</v>
      </c>
    </row>
    <row r="7720" spans="1:3" x14ac:dyDescent="0.2">
      <c r="A7720" s="773">
        <v>41802.576408301</v>
      </c>
      <c r="B7720" s="1">
        <v>34.768571000000001</v>
      </c>
      <c r="C7720" s="1">
        <v>0.28711100000000001</v>
      </c>
    </row>
    <row r="7721" spans="1:3" x14ac:dyDescent="0.2">
      <c r="A7721" s="773">
        <v>41802.576408308203</v>
      </c>
      <c r="B7721" s="1">
        <v>35.339095</v>
      </c>
      <c r="C7721" s="1">
        <v>0.29162500000000002</v>
      </c>
    </row>
    <row r="7722" spans="1:3" x14ac:dyDescent="0.2">
      <c r="A7722" s="774">
        <v>41802.576421450402</v>
      </c>
      <c r="B7722" s="1">
        <v>35.782570999999997</v>
      </c>
      <c r="C7722" s="1">
        <v>0.29513400000000001</v>
      </c>
    </row>
    <row r="7723" spans="1:3" x14ac:dyDescent="0.2">
      <c r="A7723" s="774">
        <v>41802.576421457597</v>
      </c>
      <c r="B7723" s="1">
        <v>36.078045000000003</v>
      </c>
      <c r="C7723" s="1">
        <v>0.29747200000000001</v>
      </c>
    </row>
    <row r="7724" spans="1:3" x14ac:dyDescent="0.2">
      <c r="A7724" s="774">
        <v>41802.576421464699</v>
      </c>
      <c r="B7724" s="1">
        <v>36.255091</v>
      </c>
      <c r="C7724" s="1">
        <v>0.298873</v>
      </c>
    </row>
    <row r="7725" spans="1:3" x14ac:dyDescent="0.2">
      <c r="A7725" s="774">
        <v>41802.576421471902</v>
      </c>
      <c r="B7725" s="1">
        <v>36.350538</v>
      </c>
      <c r="C7725" s="1">
        <v>0.29962800000000001</v>
      </c>
    </row>
    <row r="7726" spans="1:3" x14ac:dyDescent="0.2">
      <c r="A7726" s="774">
        <v>41802.576421479098</v>
      </c>
      <c r="B7726" s="1">
        <v>36.438087000000003</v>
      </c>
      <c r="C7726" s="1">
        <v>0.300321</v>
      </c>
    </row>
    <row r="7727" spans="1:3" x14ac:dyDescent="0.2">
      <c r="A7727" s="774">
        <v>41802.576421486301</v>
      </c>
      <c r="B7727" s="1">
        <v>36.483089</v>
      </c>
      <c r="C7727" s="1">
        <v>0.30067700000000003</v>
      </c>
    </row>
    <row r="7728" spans="1:3" x14ac:dyDescent="0.2">
      <c r="A7728" s="774">
        <v>41802.576421493497</v>
      </c>
      <c r="B7728" s="1">
        <v>36.531891000000002</v>
      </c>
      <c r="C7728" s="1">
        <v>0.30106300000000003</v>
      </c>
    </row>
    <row r="7729" spans="1:3" x14ac:dyDescent="0.2">
      <c r="A7729" s="774">
        <v>41802.576421500598</v>
      </c>
      <c r="B7729" s="1">
        <v>36.628135999999998</v>
      </c>
      <c r="C7729" s="1">
        <v>0.30182500000000001</v>
      </c>
    </row>
    <row r="7730" spans="1:3" x14ac:dyDescent="0.2">
      <c r="A7730" s="774">
        <v>41802.576421507802</v>
      </c>
      <c r="B7730" s="1">
        <v>36.724119999999999</v>
      </c>
      <c r="C7730" s="1">
        <v>0.30258400000000002</v>
      </c>
    </row>
    <row r="7731" spans="1:3" x14ac:dyDescent="0.2">
      <c r="A7731" s="774">
        <v>41802.576421514997</v>
      </c>
      <c r="B7731" s="1">
        <v>36.747714999999999</v>
      </c>
      <c r="C7731" s="1">
        <v>0.30277100000000001</v>
      </c>
    </row>
    <row r="7732" spans="1:3" x14ac:dyDescent="0.2">
      <c r="A7732" s="775">
        <v>41802.576434414099</v>
      </c>
      <c r="B7732" s="1">
        <v>36.673583000000001</v>
      </c>
      <c r="C7732" s="1">
        <v>0.30218400000000001</v>
      </c>
    </row>
    <row r="7733" spans="1:3" x14ac:dyDescent="0.2">
      <c r="A7733" s="775">
        <v>41802.576434421302</v>
      </c>
      <c r="B7733" s="1">
        <v>36.555885000000004</v>
      </c>
      <c r="C7733" s="1">
        <v>0.30125299999999999</v>
      </c>
    </row>
    <row r="7734" spans="1:3" x14ac:dyDescent="0.2">
      <c r="A7734" s="775">
        <v>41802.576434428498</v>
      </c>
      <c r="B7734" s="1">
        <v>36.416840000000001</v>
      </c>
      <c r="C7734" s="1">
        <v>0.300153</v>
      </c>
    </row>
    <row r="7735" spans="1:3" x14ac:dyDescent="0.2">
      <c r="A7735" s="775">
        <v>41802.576434435599</v>
      </c>
      <c r="B7735" s="1">
        <v>36.201391999999998</v>
      </c>
      <c r="C7735" s="1">
        <v>0.29844799999999999</v>
      </c>
    </row>
    <row r="7736" spans="1:3" x14ac:dyDescent="0.2">
      <c r="A7736" s="775">
        <v>41802.576434442803</v>
      </c>
      <c r="B7736" s="1">
        <v>35.862113000000001</v>
      </c>
      <c r="C7736" s="1">
        <v>0.29576400000000003</v>
      </c>
    </row>
    <row r="7737" spans="1:3" x14ac:dyDescent="0.2">
      <c r="A7737" s="775">
        <v>41802.576434449998</v>
      </c>
      <c r="B7737" s="1">
        <v>35.439492000000001</v>
      </c>
      <c r="C7737" s="1">
        <v>0.29242000000000001</v>
      </c>
    </row>
    <row r="7738" spans="1:3" x14ac:dyDescent="0.2">
      <c r="A7738" s="775">
        <v>41802.576434457202</v>
      </c>
      <c r="B7738" s="1">
        <v>34.998663999999998</v>
      </c>
      <c r="C7738" s="1">
        <v>0.28893099999999999</v>
      </c>
    </row>
    <row r="7739" spans="1:3" x14ac:dyDescent="0.2">
      <c r="A7739" s="775">
        <v>41802.576434464303</v>
      </c>
      <c r="B7739" s="1">
        <v>34.592047000000001</v>
      </c>
      <c r="C7739" s="1">
        <v>0.28571400000000002</v>
      </c>
    </row>
    <row r="7740" spans="1:3" x14ac:dyDescent="0.2">
      <c r="A7740" s="775">
        <v>41802.576434471499</v>
      </c>
      <c r="B7740" s="1">
        <v>34.213828999999997</v>
      </c>
      <c r="C7740" s="1">
        <v>0.282721</v>
      </c>
    </row>
    <row r="7741" spans="1:3" x14ac:dyDescent="0.2">
      <c r="A7741" s="775">
        <v>41802.576434478702</v>
      </c>
      <c r="B7741" s="1">
        <v>33.858415000000001</v>
      </c>
      <c r="C7741" s="1">
        <v>0.27990900000000002</v>
      </c>
    </row>
    <row r="7742" spans="1:3" x14ac:dyDescent="0.2">
      <c r="A7742" s="776">
        <v>41802.5764474241</v>
      </c>
      <c r="B7742" s="1">
        <v>33.571707000000004</v>
      </c>
      <c r="C7742" s="1">
        <v>0.27764</v>
      </c>
    </row>
    <row r="7743" spans="1:3" x14ac:dyDescent="0.2">
      <c r="A7743" s="776">
        <v>41802.576447431296</v>
      </c>
      <c r="B7743" s="1">
        <v>33.391604999999998</v>
      </c>
      <c r="C7743" s="1">
        <v>0.27621499999999999</v>
      </c>
    </row>
    <row r="7744" spans="1:3" x14ac:dyDescent="0.2">
      <c r="A7744" s="776">
        <v>41802.5764474385</v>
      </c>
      <c r="B7744" s="1">
        <v>33.375387000000003</v>
      </c>
      <c r="C7744" s="1">
        <v>0.27608700000000003</v>
      </c>
    </row>
    <row r="7745" spans="1:3" x14ac:dyDescent="0.2">
      <c r="A7745" s="776">
        <v>41802.576447445601</v>
      </c>
      <c r="B7745" s="1">
        <v>33.4968</v>
      </c>
      <c r="C7745" s="1">
        <v>0.27704800000000002</v>
      </c>
    </row>
    <row r="7746" spans="1:3" x14ac:dyDescent="0.2">
      <c r="A7746" s="776">
        <v>41802.576447452797</v>
      </c>
      <c r="B7746" s="1">
        <v>33.701771000000001</v>
      </c>
      <c r="C7746" s="1">
        <v>0.27866999999999997</v>
      </c>
    </row>
    <row r="7747" spans="1:3" x14ac:dyDescent="0.2">
      <c r="A7747" s="776">
        <v>41802.57644746</v>
      </c>
      <c r="B7747" s="1">
        <v>33.974755000000002</v>
      </c>
      <c r="C7747" s="1">
        <v>0.28083000000000002</v>
      </c>
    </row>
    <row r="7748" spans="1:3" x14ac:dyDescent="0.2">
      <c r="A7748" s="776">
        <v>41802.576447467203</v>
      </c>
      <c r="B7748" s="1">
        <v>34.330345000000001</v>
      </c>
      <c r="C7748" s="1">
        <v>0.28364299999999998</v>
      </c>
    </row>
    <row r="7749" spans="1:3" x14ac:dyDescent="0.2">
      <c r="A7749" s="776">
        <v>41802.576447474297</v>
      </c>
      <c r="B7749" s="1">
        <v>34.726469999999999</v>
      </c>
      <c r="C7749" s="1">
        <v>0.28677799999999998</v>
      </c>
    </row>
    <row r="7750" spans="1:3" x14ac:dyDescent="0.2">
      <c r="A7750" s="776">
        <v>41802.576447481501</v>
      </c>
      <c r="B7750" s="1">
        <v>35.117137999999997</v>
      </c>
      <c r="C7750" s="1">
        <v>0.28986899999999999</v>
      </c>
    </row>
    <row r="7751" spans="1:3" x14ac:dyDescent="0.2">
      <c r="A7751" s="776">
        <v>41802.576447488696</v>
      </c>
      <c r="B7751" s="1">
        <v>35.394435999999999</v>
      </c>
      <c r="C7751" s="1">
        <v>0.29206300000000002</v>
      </c>
    </row>
    <row r="7752" spans="1:3" x14ac:dyDescent="0.2">
      <c r="A7752" s="777">
        <v>41802.576460966498</v>
      </c>
      <c r="B7752" s="1">
        <v>35.572580000000002</v>
      </c>
      <c r="C7752" s="1">
        <v>0.29347299999999998</v>
      </c>
    </row>
    <row r="7753" spans="1:3" x14ac:dyDescent="0.2">
      <c r="A7753" s="777">
        <v>41802.576460973702</v>
      </c>
      <c r="B7753" s="1">
        <v>35.728718000000001</v>
      </c>
      <c r="C7753" s="1">
        <v>0.29470800000000003</v>
      </c>
    </row>
    <row r="7754" spans="1:3" x14ac:dyDescent="0.2">
      <c r="A7754" s="777">
        <v>41802.576460980898</v>
      </c>
      <c r="B7754" s="1">
        <v>35.879536999999999</v>
      </c>
      <c r="C7754" s="1">
        <v>0.29590100000000003</v>
      </c>
    </row>
    <row r="7755" spans="1:3" x14ac:dyDescent="0.2">
      <c r="A7755" s="777">
        <v>41802.576460988101</v>
      </c>
      <c r="B7755" s="1">
        <v>35.967576999999999</v>
      </c>
      <c r="C7755" s="1">
        <v>0.29659799999999997</v>
      </c>
    </row>
    <row r="7756" spans="1:3" x14ac:dyDescent="0.2">
      <c r="A7756" s="777">
        <v>41802.576460995202</v>
      </c>
      <c r="B7756" s="1">
        <v>35.978591000000002</v>
      </c>
      <c r="C7756" s="1">
        <v>0.29668499999999998</v>
      </c>
    </row>
    <row r="7757" spans="1:3" x14ac:dyDescent="0.2">
      <c r="A7757" s="777">
        <v>41802.576461002398</v>
      </c>
      <c r="B7757" s="1">
        <v>35.975037999999998</v>
      </c>
      <c r="C7757" s="1">
        <v>0.296657</v>
      </c>
    </row>
    <row r="7758" spans="1:3" x14ac:dyDescent="0.2">
      <c r="A7758" s="777">
        <v>41802.576461009601</v>
      </c>
      <c r="B7758" s="1">
        <v>36.031644999999997</v>
      </c>
      <c r="C7758" s="1">
        <v>0.29710500000000001</v>
      </c>
    </row>
    <row r="7759" spans="1:3" x14ac:dyDescent="0.2">
      <c r="A7759" s="777">
        <v>41802.576461016797</v>
      </c>
      <c r="B7759" s="1">
        <v>36.109008000000003</v>
      </c>
      <c r="C7759" s="1">
        <v>0.29771700000000001</v>
      </c>
    </row>
    <row r="7760" spans="1:3" x14ac:dyDescent="0.2">
      <c r="A7760" s="777">
        <v>41802.576461024</v>
      </c>
      <c r="B7760" s="1">
        <v>36.098063000000003</v>
      </c>
      <c r="C7760" s="1">
        <v>0.29763099999999998</v>
      </c>
    </row>
    <row r="7761" spans="1:3" x14ac:dyDescent="0.2">
      <c r="A7761" s="777">
        <v>41802.576461031102</v>
      </c>
      <c r="B7761" s="1">
        <v>36.021597999999997</v>
      </c>
      <c r="C7761" s="1">
        <v>0.29702600000000001</v>
      </c>
    </row>
    <row r="7762" spans="1:3" x14ac:dyDescent="0.2">
      <c r="A7762" s="778">
        <v>41802.5764737914</v>
      </c>
      <c r="B7762" s="1">
        <v>35.962986999999998</v>
      </c>
      <c r="C7762" s="1">
        <v>0.29656199999999999</v>
      </c>
    </row>
    <row r="7763" spans="1:3" x14ac:dyDescent="0.2">
      <c r="A7763" s="778">
        <v>41802.576473798501</v>
      </c>
      <c r="B7763" s="1">
        <v>35.991624999999999</v>
      </c>
      <c r="C7763" s="1">
        <v>0.296788</v>
      </c>
    </row>
    <row r="7764" spans="1:3" x14ac:dyDescent="0.2">
      <c r="A7764" s="778">
        <v>41802.576473805697</v>
      </c>
      <c r="B7764" s="1">
        <v>36.038876000000002</v>
      </c>
      <c r="C7764" s="1">
        <v>0.29716199999999998</v>
      </c>
    </row>
    <row r="7765" spans="1:3" x14ac:dyDescent="0.2">
      <c r="A7765" s="778">
        <v>41802.5764738129</v>
      </c>
      <c r="B7765" s="1">
        <v>36.024521999999997</v>
      </c>
      <c r="C7765" s="1">
        <v>0.29704900000000001</v>
      </c>
    </row>
    <row r="7766" spans="1:3" x14ac:dyDescent="0.2">
      <c r="A7766" s="778">
        <v>41802.576473820103</v>
      </c>
      <c r="B7766" s="1">
        <v>36.006622999999998</v>
      </c>
      <c r="C7766" s="1">
        <v>0.29690699999999998</v>
      </c>
    </row>
    <row r="7767" spans="1:3" x14ac:dyDescent="0.2">
      <c r="A7767" s="778">
        <v>41802.576473827197</v>
      </c>
      <c r="B7767" s="1">
        <v>36.110045</v>
      </c>
      <c r="C7767" s="1">
        <v>0.29772500000000002</v>
      </c>
    </row>
    <row r="7768" spans="1:3" x14ac:dyDescent="0.2">
      <c r="A7768" s="778">
        <v>41802.576473834401</v>
      </c>
      <c r="B7768" s="1">
        <v>36.276913</v>
      </c>
      <c r="C7768" s="1">
        <v>0.29904599999999998</v>
      </c>
    </row>
    <row r="7769" spans="1:3" x14ac:dyDescent="0.2">
      <c r="A7769" s="778">
        <v>41802.576473841596</v>
      </c>
      <c r="B7769" s="1">
        <v>36.413448000000002</v>
      </c>
      <c r="C7769" s="1">
        <v>0.300126</v>
      </c>
    </row>
    <row r="7770" spans="1:3" x14ac:dyDescent="0.2">
      <c r="A7770" s="778">
        <v>41802.5764738488</v>
      </c>
      <c r="B7770" s="1">
        <v>36.429628000000001</v>
      </c>
      <c r="C7770" s="1">
        <v>0.30025400000000002</v>
      </c>
    </row>
    <row r="7771" spans="1:3" x14ac:dyDescent="0.2">
      <c r="A7771" s="778">
        <v>41802.576473855901</v>
      </c>
      <c r="B7771" s="1">
        <v>36.400483999999999</v>
      </c>
      <c r="C7771" s="1">
        <v>0.30002400000000001</v>
      </c>
    </row>
    <row r="7772" spans="1:3" x14ac:dyDescent="0.2">
      <c r="A7772" s="779">
        <v>41802.576486593003</v>
      </c>
      <c r="B7772" s="1">
        <v>36.421253999999998</v>
      </c>
      <c r="C7772" s="1">
        <v>0.30018800000000001</v>
      </c>
    </row>
    <row r="7773" spans="1:3" x14ac:dyDescent="0.2">
      <c r="A7773" s="779">
        <v>41802.576486600199</v>
      </c>
      <c r="B7773" s="1">
        <v>36.448042000000001</v>
      </c>
      <c r="C7773" s="1">
        <v>0.3004</v>
      </c>
    </row>
    <row r="7774" spans="1:3" x14ac:dyDescent="0.2">
      <c r="A7774" s="779">
        <v>41802.576486607402</v>
      </c>
      <c r="B7774" s="1">
        <v>36.386513999999998</v>
      </c>
      <c r="C7774" s="1">
        <v>0.29991299999999999</v>
      </c>
    </row>
    <row r="7775" spans="1:3" x14ac:dyDescent="0.2">
      <c r="A7775" s="779">
        <v>41802.576486614496</v>
      </c>
      <c r="B7775" s="1">
        <v>36.275578000000003</v>
      </c>
      <c r="C7775" s="1">
        <v>0.299035</v>
      </c>
    </row>
    <row r="7776" spans="1:3" x14ac:dyDescent="0.2">
      <c r="A7776" s="779">
        <v>41802.5764866217</v>
      </c>
      <c r="B7776" s="1">
        <v>36.181029000000002</v>
      </c>
      <c r="C7776" s="1">
        <v>0.29828700000000002</v>
      </c>
    </row>
    <row r="7777" spans="1:3" x14ac:dyDescent="0.2">
      <c r="A7777" s="779">
        <v>41802.576486628903</v>
      </c>
      <c r="B7777" s="1">
        <v>36.139234999999999</v>
      </c>
      <c r="C7777" s="1">
        <v>0.297956</v>
      </c>
    </row>
    <row r="7778" spans="1:3" x14ac:dyDescent="0.2">
      <c r="A7778" s="779">
        <v>41802.576486636099</v>
      </c>
      <c r="B7778" s="1">
        <v>36.105576999999997</v>
      </c>
      <c r="C7778" s="1">
        <v>0.29769000000000001</v>
      </c>
    </row>
    <row r="7779" spans="1:3" x14ac:dyDescent="0.2">
      <c r="A7779" s="779">
        <v>41802.5764866432</v>
      </c>
      <c r="B7779" s="1">
        <v>36.068604000000001</v>
      </c>
      <c r="C7779" s="1">
        <v>0.297398</v>
      </c>
    </row>
    <row r="7780" spans="1:3" x14ac:dyDescent="0.2">
      <c r="A7780" s="779">
        <v>41802.576486650403</v>
      </c>
      <c r="B7780" s="1">
        <v>36.059123999999997</v>
      </c>
      <c r="C7780" s="1">
        <v>0.297323</v>
      </c>
    </row>
    <row r="7781" spans="1:3" x14ac:dyDescent="0.2">
      <c r="A7781" s="779">
        <v>41802.576486657599</v>
      </c>
      <c r="B7781" s="1">
        <v>36.070276999999997</v>
      </c>
      <c r="C7781" s="1">
        <v>0.29741099999999998</v>
      </c>
    </row>
    <row r="7782" spans="1:3" x14ac:dyDescent="0.2">
      <c r="A7782" s="780">
        <v>41802.576499614603</v>
      </c>
      <c r="B7782" s="1">
        <v>36.083993</v>
      </c>
      <c r="C7782" s="1">
        <v>0.29751899999999998</v>
      </c>
    </row>
    <row r="7783" spans="1:3" x14ac:dyDescent="0.2">
      <c r="A7783" s="780">
        <v>41802.576499621799</v>
      </c>
      <c r="B7783" s="1">
        <v>36.104111000000003</v>
      </c>
      <c r="C7783" s="1">
        <v>0.297678</v>
      </c>
    </row>
    <row r="7784" spans="1:3" x14ac:dyDescent="0.2">
      <c r="A7784" s="780">
        <v>41802.5764996289</v>
      </c>
      <c r="B7784" s="1">
        <v>36.164034999999998</v>
      </c>
      <c r="C7784" s="1">
        <v>0.298153</v>
      </c>
    </row>
    <row r="7785" spans="1:3" x14ac:dyDescent="0.2">
      <c r="A7785" s="780">
        <v>41802.576499636103</v>
      </c>
      <c r="B7785" s="1">
        <v>36.249502999999997</v>
      </c>
      <c r="C7785" s="1">
        <v>0.29882900000000001</v>
      </c>
    </row>
    <row r="7786" spans="1:3" x14ac:dyDescent="0.2">
      <c r="A7786" s="780">
        <v>41802.576499643299</v>
      </c>
      <c r="B7786" s="1">
        <v>36.319682</v>
      </c>
      <c r="C7786" s="1">
        <v>0.29938399999999998</v>
      </c>
    </row>
    <row r="7787" spans="1:3" x14ac:dyDescent="0.2">
      <c r="A7787" s="780">
        <v>41802.576499650502</v>
      </c>
      <c r="B7787" s="1">
        <v>36.364139000000002</v>
      </c>
      <c r="C7787" s="1">
        <v>0.299736</v>
      </c>
    </row>
    <row r="7788" spans="1:3" x14ac:dyDescent="0.2">
      <c r="A7788" s="780">
        <v>41802.576499657604</v>
      </c>
      <c r="B7788" s="1">
        <v>36.417692000000002</v>
      </c>
      <c r="C7788" s="1">
        <v>0.30015999999999998</v>
      </c>
    </row>
    <row r="7789" spans="1:3" x14ac:dyDescent="0.2">
      <c r="A7789" s="780">
        <v>41802.576499664799</v>
      </c>
      <c r="B7789" s="1">
        <v>36.465465999999999</v>
      </c>
      <c r="C7789" s="1">
        <v>0.30053800000000003</v>
      </c>
    </row>
    <row r="7790" spans="1:3" x14ac:dyDescent="0.2">
      <c r="A7790" s="780">
        <v>41802.576499672003</v>
      </c>
      <c r="B7790" s="1">
        <v>36.492713999999999</v>
      </c>
      <c r="C7790" s="1">
        <v>0.30075299999999999</v>
      </c>
    </row>
    <row r="7791" spans="1:3" x14ac:dyDescent="0.2">
      <c r="A7791" s="780">
        <v>41802.576499679199</v>
      </c>
      <c r="B7791" s="1">
        <v>36.492199999999997</v>
      </c>
      <c r="C7791" s="1">
        <v>0.30074899999999999</v>
      </c>
    </row>
    <row r="7792" spans="1:3" x14ac:dyDescent="0.2">
      <c r="A7792" s="781">
        <v>41802.576512601401</v>
      </c>
      <c r="B7792" s="1">
        <v>36.452224999999999</v>
      </c>
      <c r="C7792" s="1">
        <v>0.30043300000000001</v>
      </c>
    </row>
    <row r="7793" spans="1:3" x14ac:dyDescent="0.2">
      <c r="A7793" s="781">
        <v>41802.576512608597</v>
      </c>
      <c r="B7793" s="1">
        <v>36.377555999999998</v>
      </c>
      <c r="C7793" s="1">
        <v>0.299842</v>
      </c>
    </row>
    <row r="7794" spans="1:3" x14ac:dyDescent="0.2">
      <c r="A7794" s="781">
        <v>41802.5765126158</v>
      </c>
      <c r="B7794" s="1">
        <v>36.269973999999998</v>
      </c>
      <c r="C7794" s="1">
        <v>0.29899100000000001</v>
      </c>
    </row>
    <row r="7795" spans="1:3" x14ac:dyDescent="0.2">
      <c r="A7795" s="781">
        <v>41802.576512623004</v>
      </c>
      <c r="B7795" s="1">
        <v>36.13532</v>
      </c>
      <c r="C7795" s="1">
        <v>0.297925</v>
      </c>
    </row>
    <row r="7796" spans="1:3" x14ac:dyDescent="0.2">
      <c r="A7796" s="781">
        <v>41802.576512630098</v>
      </c>
      <c r="B7796" s="1">
        <v>35.990926000000002</v>
      </c>
      <c r="C7796" s="1">
        <v>0.29678300000000002</v>
      </c>
    </row>
    <row r="7797" spans="1:3" x14ac:dyDescent="0.2">
      <c r="A7797" s="781">
        <v>41802.576512637301</v>
      </c>
      <c r="B7797" s="1">
        <v>35.840775000000001</v>
      </c>
      <c r="C7797" s="1">
        <v>0.295595</v>
      </c>
    </row>
    <row r="7798" spans="1:3" x14ac:dyDescent="0.2">
      <c r="A7798" s="781">
        <v>41802.576512644497</v>
      </c>
      <c r="B7798" s="1">
        <v>35.680615000000003</v>
      </c>
      <c r="C7798" s="1">
        <v>0.29432700000000001</v>
      </c>
    </row>
    <row r="7799" spans="1:3" x14ac:dyDescent="0.2">
      <c r="A7799" s="781">
        <v>41802.5765126517</v>
      </c>
      <c r="B7799" s="1">
        <v>35.580731999999998</v>
      </c>
      <c r="C7799" s="1">
        <v>0.29353699999999999</v>
      </c>
    </row>
    <row r="7800" spans="1:3" x14ac:dyDescent="0.2">
      <c r="A7800" s="781">
        <v>41802.576512658903</v>
      </c>
      <c r="B7800" s="1">
        <v>35.528905999999999</v>
      </c>
      <c r="C7800" s="1">
        <v>0.29312700000000003</v>
      </c>
    </row>
    <row r="7801" spans="1:3" x14ac:dyDescent="0.2">
      <c r="A7801" s="781">
        <v>41802.576512665997</v>
      </c>
      <c r="B7801" s="1">
        <v>35.488531999999999</v>
      </c>
      <c r="C7801" s="1">
        <v>0.29280800000000001</v>
      </c>
    </row>
    <row r="7802" spans="1:3" x14ac:dyDescent="0.2">
      <c r="A7802" s="782">
        <v>41802.576526155499</v>
      </c>
      <c r="B7802" s="1">
        <v>35.468997000000002</v>
      </c>
      <c r="C7802" s="1">
        <v>0.292653</v>
      </c>
    </row>
    <row r="7803" spans="1:3" x14ac:dyDescent="0.2">
      <c r="A7803" s="782">
        <v>41802.5765261626</v>
      </c>
      <c r="B7803" s="1">
        <v>35.477502000000001</v>
      </c>
      <c r="C7803" s="1">
        <v>0.29271999999999998</v>
      </c>
    </row>
    <row r="7804" spans="1:3" x14ac:dyDescent="0.2">
      <c r="A7804" s="782">
        <v>41802.576526169803</v>
      </c>
      <c r="B7804" s="1">
        <v>35.521006999999997</v>
      </c>
      <c r="C7804" s="1">
        <v>0.29306500000000002</v>
      </c>
    </row>
    <row r="7805" spans="1:3" x14ac:dyDescent="0.2">
      <c r="A7805" s="782">
        <v>41802.576526176999</v>
      </c>
      <c r="B7805" s="1">
        <v>35.593389000000002</v>
      </c>
      <c r="C7805" s="1">
        <v>0.29363699999999998</v>
      </c>
    </row>
    <row r="7806" spans="1:3" x14ac:dyDescent="0.2">
      <c r="A7806" s="782">
        <v>41802.576526184203</v>
      </c>
      <c r="B7806" s="1">
        <v>35.631383</v>
      </c>
      <c r="C7806" s="1">
        <v>0.29393799999999998</v>
      </c>
    </row>
    <row r="7807" spans="1:3" x14ac:dyDescent="0.2">
      <c r="A7807" s="782">
        <v>41802.576526191297</v>
      </c>
      <c r="B7807" s="1">
        <v>35.644447</v>
      </c>
      <c r="C7807" s="1">
        <v>0.294041</v>
      </c>
    </row>
    <row r="7808" spans="1:3" x14ac:dyDescent="0.2">
      <c r="A7808" s="782">
        <v>41802.5765261985</v>
      </c>
      <c r="B7808" s="1">
        <v>35.680584000000003</v>
      </c>
      <c r="C7808" s="1">
        <v>0.29432700000000001</v>
      </c>
    </row>
    <row r="7809" spans="1:3" x14ac:dyDescent="0.2">
      <c r="A7809" s="782">
        <v>41802.576526205703</v>
      </c>
      <c r="B7809" s="1">
        <v>35.717557999999997</v>
      </c>
      <c r="C7809" s="1">
        <v>0.29461999999999999</v>
      </c>
    </row>
    <row r="7810" spans="1:3" x14ac:dyDescent="0.2">
      <c r="A7810" s="782">
        <v>41802.576526212899</v>
      </c>
      <c r="B7810" s="1">
        <v>35.758015999999998</v>
      </c>
      <c r="C7810" s="1">
        <v>0.29493999999999998</v>
      </c>
    </row>
    <row r="7811" spans="1:3" x14ac:dyDescent="0.2">
      <c r="A7811" s="782">
        <v>41802.57652622</v>
      </c>
      <c r="B7811" s="1">
        <v>35.761409</v>
      </c>
      <c r="C7811" s="1">
        <v>0.29496699999999998</v>
      </c>
    </row>
    <row r="7812" spans="1:3" x14ac:dyDescent="0.2">
      <c r="A7812" s="783">
        <v>41802.5765393275</v>
      </c>
      <c r="B7812" s="1">
        <v>35.756535</v>
      </c>
      <c r="C7812" s="1">
        <v>0.29492800000000002</v>
      </c>
    </row>
    <row r="7813" spans="1:3" x14ac:dyDescent="0.2">
      <c r="A7813" s="783">
        <v>41802.576539334703</v>
      </c>
      <c r="B7813" s="1">
        <v>35.786439000000001</v>
      </c>
      <c r="C7813" s="1">
        <v>0.29516500000000001</v>
      </c>
    </row>
    <row r="7814" spans="1:3" x14ac:dyDescent="0.2">
      <c r="A7814" s="783">
        <v>41802.576539341899</v>
      </c>
      <c r="B7814" s="1">
        <v>35.862988000000001</v>
      </c>
      <c r="C7814" s="1">
        <v>0.29577100000000001</v>
      </c>
    </row>
    <row r="7815" spans="1:3" x14ac:dyDescent="0.2">
      <c r="A7815" s="783">
        <v>41802.576539349</v>
      </c>
      <c r="B7815" s="1">
        <v>35.934348999999997</v>
      </c>
      <c r="C7815" s="1">
        <v>0.29633500000000002</v>
      </c>
    </row>
    <row r="7816" spans="1:3" x14ac:dyDescent="0.2">
      <c r="A7816" s="783">
        <v>41802.576539356203</v>
      </c>
      <c r="B7816" s="1">
        <v>36.002056000000003</v>
      </c>
      <c r="C7816" s="1">
        <v>0.296871</v>
      </c>
    </row>
    <row r="7817" spans="1:3" x14ac:dyDescent="0.2">
      <c r="A7817" s="783">
        <v>41802.576539363399</v>
      </c>
      <c r="B7817" s="1">
        <v>36.096274000000001</v>
      </c>
      <c r="C7817" s="1">
        <v>0.29761599999999999</v>
      </c>
    </row>
    <row r="7818" spans="1:3" x14ac:dyDescent="0.2">
      <c r="A7818" s="783">
        <v>41802.576539370602</v>
      </c>
      <c r="B7818" s="1">
        <v>36.251016</v>
      </c>
      <c r="C7818" s="1">
        <v>0.29884100000000002</v>
      </c>
    </row>
    <row r="7819" spans="1:3" x14ac:dyDescent="0.2">
      <c r="A7819" s="783">
        <v>41802.576539377696</v>
      </c>
      <c r="B7819" s="1">
        <v>36.351705000000003</v>
      </c>
      <c r="C7819" s="1">
        <v>0.29963800000000002</v>
      </c>
    </row>
    <row r="7820" spans="1:3" x14ac:dyDescent="0.2">
      <c r="A7820" s="783">
        <v>41802.5765393849</v>
      </c>
      <c r="B7820" s="1">
        <v>36.370418000000001</v>
      </c>
      <c r="C7820" s="1">
        <v>0.299786</v>
      </c>
    </row>
    <row r="7821" spans="1:3" x14ac:dyDescent="0.2">
      <c r="A7821" s="783">
        <v>41802.576539392103</v>
      </c>
      <c r="B7821" s="1">
        <v>36.357185000000001</v>
      </c>
      <c r="C7821" s="1">
        <v>0.29968099999999998</v>
      </c>
    </row>
    <row r="7822" spans="1:3" x14ac:dyDescent="0.2">
      <c r="A7822" s="784">
        <v>41802.576551781902</v>
      </c>
      <c r="B7822" s="1">
        <v>36.374293999999999</v>
      </c>
      <c r="C7822" s="1">
        <v>0.29981600000000003</v>
      </c>
    </row>
    <row r="7823" spans="1:3" x14ac:dyDescent="0.2">
      <c r="A7823" s="784">
        <v>41802.576551789098</v>
      </c>
      <c r="B7823" s="1">
        <v>36.427309999999999</v>
      </c>
      <c r="C7823" s="1">
        <v>0.300236</v>
      </c>
    </row>
    <row r="7824" spans="1:3" x14ac:dyDescent="0.2">
      <c r="A7824" s="784">
        <v>41802.576551796301</v>
      </c>
      <c r="B7824" s="1">
        <v>36.450190999999997</v>
      </c>
      <c r="C7824" s="1">
        <v>0.30041699999999999</v>
      </c>
    </row>
    <row r="7825" spans="1:3" x14ac:dyDescent="0.2">
      <c r="A7825" s="784">
        <v>41802.576551803497</v>
      </c>
      <c r="B7825" s="1">
        <v>36.434164000000003</v>
      </c>
      <c r="C7825" s="1">
        <v>0.30029</v>
      </c>
    </row>
    <row r="7826" spans="1:3" x14ac:dyDescent="0.2">
      <c r="A7826" s="784">
        <v>41802.576551810598</v>
      </c>
      <c r="B7826" s="1">
        <v>36.481752999999998</v>
      </c>
      <c r="C7826" s="1">
        <v>0.30066700000000002</v>
      </c>
    </row>
    <row r="7827" spans="1:3" x14ac:dyDescent="0.2">
      <c r="A7827" s="784">
        <v>41802.576551817801</v>
      </c>
      <c r="B7827" s="1">
        <v>36.620122000000002</v>
      </c>
      <c r="C7827" s="1">
        <v>0.301761</v>
      </c>
    </row>
    <row r="7828" spans="1:3" x14ac:dyDescent="0.2">
      <c r="A7828" s="784">
        <v>41802.576551824997</v>
      </c>
      <c r="B7828" s="1">
        <v>36.802487999999997</v>
      </c>
      <c r="C7828" s="1">
        <v>0.30320399999999997</v>
      </c>
    </row>
    <row r="7829" spans="1:3" x14ac:dyDescent="0.2">
      <c r="A7829" s="784">
        <v>41802.5765518322</v>
      </c>
      <c r="B7829" s="1">
        <v>36.975973000000003</v>
      </c>
      <c r="C7829" s="1">
        <v>0.30457699999999999</v>
      </c>
    </row>
    <row r="7830" spans="1:3" x14ac:dyDescent="0.2">
      <c r="A7830" s="784">
        <v>41802.576551839302</v>
      </c>
      <c r="B7830" s="1">
        <v>37.073130999999997</v>
      </c>
      <c r="C7830" s="1">
        <v>0.30534600000000001</v>
      </c>
    </row>
    <row r="7831" spans="1:3" x14ac:dyDescent="0.2">
      <c r="A7831" s="784">
        <v>41802.576551846498</v>
      </c>
      <c r="B7831" s="1">
        <v>37.116706000000001</v>
      </c>
      <c r="C7831" s="1">
        <v>0.30569099999999999</v>
      </c>
    </row>
    <row r="7832" spans="1:3" x14ac:dyDescent="0.2">
      <c r="A7832" s="785">
        <v>41802.576564965602</v>
      </c>
      <c r="B7832" s="1">
        <v>37.121856999999999</v>
      </c>
      <c r="C7832" s="1">
        <v>0.305732</v>
      </c>
    </row>
    <row r="7833" spans="1:3" x14ac:dyDescent="0.2">
      <c r="A7833" s="785">
        <v>41802.576564972704</v>
      </c>
      <c r="B7833" s="1">
        <v>37.049821000000001</v>
      </c>
      <c r="C7833" s="1">
        <v>0.30516199999999999</v>
      </c>
    </row>
    <row r="7834" spans="1:3" x14ac:dyDescent="0.2">
      <c r="A7834" s="785">
        <v>41802.5765649799</v>
      </c>
      <c r="B7834" s="1">
        <v>36.875238000000003</v>
      </c>
      <c r="C7834" s="1">
        <v>0.30377999999999999</v>
      </c>
    </row>
    <row r="7835" spans="1:3" x14ac:dyDescent="0.2">
      <c r="A7835" s="785">
        <v>41802.576564987103</v>
      </c>
      <c r="B7835" s="1">
        <v>36.588061000000003</v>
      </c>
      <c r="C7835" s="1">
        <v>0.301508</v>
      </c>
    </row>
    <row r="7836" spans="1:3" x14ac:dyDescent="0.2">
      <c r="A7836" s="785">
        <v>41802.576564994299</v>
      </c>
      <c r="B7836" s="1">
        <v>36.232132999999997</v>
      </c>
      <c r="C7836" s="1">
        <v>0.29869099999999998</v>
      </c>
    </row>
    <row r="7837" spans="1:3" x14ac:dyDescent="0.2">
      <c r="A7837" s="785">
        <v>41802.5765650014</v>
      </c>
      <c r="B7837" s="1">
        <v>35.904491</v>
      </c>
      <c r="C7837" s="1">
        <v>0.296099</v>
      </c>
    </row>
    <row r="7838" spans="1:3" x14ac:dyDescent="0.2">
      <c r="A7838" s="785">
        <v>41802.576565008603</v>
      </c>
      <c r="B7838" s="1">
        <v>35.624589999999998</v>
      </c>
      <c r="C7838" s="1">
        <v>0.29388399999999998</v>
      </c>
    </row>
    <row r="7839" spans="1:3" x14ac:dyDescent="0.2">
      <c r="A7839" s="785">
        <v>41802.576565015799</v>
      </c>
      <c r="B7839" s="1">
        <v>35.396738999999997</v>
      </c>
      <c r="C7839" s="1">
        <v>0.29208099999999998</v>
      </c>
    </row>
    <row r="7840" spans="1:3" x14ac:dyDescent="0.2">
      <c r="A7840" s="785">
        <v>41802.576565023002</v>
      </c>
      <c r="B7840" s="1">
        <v>35.254455</v>
      </c>
      <c r="C7840" s="1">
        <v>0.29095500000000002</v>
      </c>
    </row>
    <row r="7841" spans="1:3" x14ac:dyDescent="0.2">
      <c r="A7841" s="785">
        <v>41802.576565030096</v>
      </c>
      <c r="B7841" s="1">
        <v>35.167834999999997</v>
      </c>
      <c r="C7841" s="1">
        <v>0.29026999999999997</v>
      </c>
    </row>
    <row r="7842" spans="1:3" x14ac:dyDescent="0.2">
      <c r="A7842" s="786">
        <v>41802.576578137603</v>
      </c>
      <c r="B7842" s="1">
        <v>35.19632</v>
      </c>
      <c r="C7842" s="1">
        <v>0.290495</v>
      </c>
    </row>
    <row r="7843" spans="1:3" x14ac:dyDescent="0.2">
      <c r="A7843" s="786">
        <v>41802.576578144799</v>
      </c>
      <c r="B7843" s="1">
        <v>35.367195000000002</v>
      </c>
      <c r="C7843" s="1">
        <v>0.291848</v>
      </c>
    </row>
    <row r="7844" spans="1:3" x14ac:dyDescent="0.2">
      <c r="A7844" s="786">
        <v>41802.576578152002</v>
      </c>
      <c r="B7844" s="1">
        <v>35.657749000000003</v>
      </c>
      <c r="C7844" s="1">
        <v>0.29414699999999999</v>
      </c>
    </row>
    <row r="7845" spans="1:3" x14ac:dyDescent="0.2">
      <c r="A7845" s="786">
        <v>41802.576578159104</v>
      </c>
      <c r="B7845" s="1">
        <v>35.993389999999998</v>
      </c>
      <c r="C7845" s="1">
        <v>0.29680200000000001</v>
      </c>
    </row>
    <row r="7846" spans="1:3" x14ac:dyDescent="0.2">
      <c r="A7846" s="786">
        <v>41802.576578166299</v>
      </c>
      <c r="B7846" s="1">
        <v>36.345939999999999</v>
      </c>
      <c r="C7846" s="1">
        <v>0.29959200000000002</v>
      </c>
    </row>
    <row r="7847" spans="1:3" x14ac:dyDescent="0.2">
      <c r="A7847" s="786">
        <v>41802.576578173503</v>
      </c>
      <c r="B7847" s="1">
        <v>36.757916000000002</v>
      </c>
      <c r="C7847" s="1">
        <v>0.30285200000000001</v>
      </c>
    </row>
    <row r="7848" spans="1:3" x14ac:dyDescent="0.2">
      <c r="A7848" s="786">
        <v>41802.576578180699</v>
      </c>
      <c r="B7848" s="1">
        <v>37.283644000000002</v>
      </c>
      <c r="C7848" s="1">
        <v>0.30701200000000001</v>
      </c>
    </row>
    <row r="7849" spans="1:3" x14ac:dyDescent="0.2">
      <c r="A7849" s="786">
        <v>41802.5765781878</v>
      </c>
      <c r="B7849" s="1">
        <v>37.774363999999998</v>
      </c>
      <c r="C7849" s="1">
        <v>0.31089499999999998</v>
      </c>
    </row>
    <row r="7850" spans="1:3" x14ac:dyDescent="0.2">
      <c r="A7850" s="786">
        <v>41802.576578195003</v>
      </c>
      <c r="B7850" s="1">
        <v>38.134321</v>
      </c>
      <c r="C7850" s="1">
        <v>0.31374299999999999</v>
      </c>
    </row>
    <row r="7851" spans="1:3" x14ac:dyDescent="0.2">
      <c r="A7851" s="786">
        <v>41802.576578202199</v>
      </c>
      <c r="B7851" s="1">
        <v>38.353622000000001</v>
      </c>
      <c r="C7851" s="1">
        <v>0.31547799999999998</v>
      </c>
    </row>
    <row r="7852" spans="1:3" x14ac:dyDescent="0.2">
      <c r="A7852" s="787">
        <v>41802.576591494799</v>
      </c>
      <c r="B7852" s="1">
        <v>38.436028</v>
      </c>
      <c r="C7852" s="1">
        <v>0.31613000000000002</v>
      </c>
    </row>
    <row r="7853" spans="1:3" x14ac:dyDescent="0.2">
      <c r="A7853" s="787">
        <v>41802.576591502002</v>
      </c>
      <c r="B7853" s="1">
        <v>38.378943999999997</v>
      </c>
      <c r="C7853" s="1">
        <v>0.31567800000000001</v>
      </c>
    </row>
    <row r="7854" spans="1:3" x14ac:dyDescent="0.2">
      <c r="A7854" s="787">
        <v>41802.576591509198</v>
      </c>
      <c r="B7854" s="1">
        <v>38.048260999999997</v>
      </c>
      <c r="C7854" s="1">
        <v>0.31306200000000001</v>
      </c>
    </row>
    <row r="7855" spans="1:3" x14ac:dyDescent="0.2">
      <c r="A7855" s="787">
        <v>41802.576591516401</v>
      </c>
      <c r="B7855" s="1">
        <v>37.433135</v>
      </c>
      <c r="C7855" s="1">
        <v>0.308195</v>
      </c>
    </row>
    <row r="7856" spans="1:3" x14ac:dyDescent="0.2">
      <c r="A7856" s="787">
        <v>41802.576591523502</v>
      </c>
      <c r="B7856" s="1">
        <v>36.689870999999997</v>
      </c>
      <c r="C7856" s="1">
        <v>0.302313</v>
      </c>
    </row>
    <row r="7857" spans="1:3" x14ac:dyDescent="0.2">
      <c r="A7857" s="787">
        <v>41802.576591530698</v>
      </c>
      <c r="B7857" s="1">
        <v>35.889085999999999</v>
      </c>
      <c r="C7857" s="1">
        <v>0.29597699999999999</v>
      </c>
    </row>
    <row r="7858" spans="1:3" x14ac:dyDescent="0.2">
      <c r="A7858" s="787">
        <v>41802.576591537902</v>
      </c>
      <c r="B7858" s="1">
        <v>35.016387000000002</v>
      </c>
      <c r="C7858" s="1">
        <v>0.289072</v>
      </c>
    </row>
    <row r="7859" spans="1:3" x14ac:dyDescent="0.2">
      <c r="A7859" s="787">
        <v>41802.576591545097</v>
      </c>
      <c r="B7859" s="1">
        <v>34.209293000000002</v>
      </c>
      <c r="C7859" s="1">
        <v>0.28268500000000002</v>
      </c>
    </row>
    <row r="7860" spans="1:3" x14ac:dyDescent="0.2">
      <c r="A7860" s="787">
        <v>41802.576591552199</v>
      </c>
      <c r="B7860" s="1">
        <v>33.491427000000002</v>
      </c>
      <c r="C7860" s="1">
        <v>0.277005</v>
      </c>
    </row>
    <row r="7861" spans="1:3" x14ac:dyDescent="0.2">
      <c r="A7861" s="787">
        <v>41802.576591559402</v>
      </c>
      <c r="B7861" s="1">
        <v>32.971063999999998</v>
      </c>
      <c r="C7861" s="1">
        <v>0.27288800000000002</v>
      </c>
    </row>
    <row r="7862" spans="1:3" x14ac:dyDescent="0.2">
      <c r="A7862" s="788">
        <v>41802.576603416797</v>
      </c>
      <c r="B7862" s="1">
        <v>32.728574999999999</v>
      </c>
      <c r="C7862" s="1">
        <v>0.27096900000000002</v>
      </c>
    </row>
    <row r="7863" spans="1:3" x14ac:dyDescent="0.2">
      <c r="A7863" s="788">
        <v>41802.576603424</v>
      </c>
      <c r="B7863" s="1">
        <v>32.670262999999998</v>
      </c>
      <c r="C7863" s="1">
        <v>0.27050800000000003</v>
      </c>
    </row>
    <row r="7864" spans="1:3" x14ac:dyDescent="0.2">
      <c r="A7864" s="788">
        <v>41802.576603431196</v>
      </c>
      <c r="B7864" s="1">
        <v>32.758702</v>
      </c>
      <c r="C7864" s="1">
        <v>0.27120699999999998</v>
      </c>
    </row>
    <row r="7865" spans="1:3" x14ac:dyDescent="0.2">
      <c r="A7865" s="788">
        <v>41802.576603438298</v>
      </c>
      <c r="B7865" s="1">
        <v>33.020755999999999</v>
      </c>
      <c r="C7865" s="1">
        <v>0.273281</v>
      </c>
    </row>
    <row r="7866" spans="1:3" x14ac:dyDescent="0.2">
      <c r="A7866" s="788">
        <v>41802.576603445501</v>
      </c>
      <c r="B7866" s="1">
        <v>33.419460000000001</v>
      </c>
      <c r="C7866" s="1">
        <v>0.27643600000000002</v>
      </c>
    </row>
    <row r="7867" spans="1:3" x14ac:dyDescent="0.2">
      <c r="A7867" s="788">
        <v>41802.576603452697</v>
      </c>
      <c r="B7867" s="1">
        <v>33.962927000000001</v>
      </c>
      <c r="C7867" s="1">
        <v>0.28073599999999999</v>
      </c>
    </row>
    <row r="7868" spans="1:3" x14ac:dyDescent="0.2">
      <c r="A7868" s="788">
        <v>41802.5766034599</v>
      </c>
      <c r="B7868" s="1">
        <v>34.592768</v>
      </c>
      <c r="C7868" s="1">
        <v>0.28571999999999997</v>
      </c>
    </row>
    <row r="7869" spans="1:3" x14ac:dyDescent="0.2">
      <c r="A7869" s="788">
        <v>41802.576603467103</v>
      </c>
      <c r="B7869" s="1">
        <v>35.092683000000001</v>
      </c>
      <c r="C7869" s="1">
        <v>0.28967500000000002</v>
      </c>
    </row>
    <row r="7870" spans="1:3" x14ac:dyDescent="0.2">
      <c r="A7870" s="788">
        <v>41802.576603474197</v>
      </c>
      <c r="B7870" s="1">
        <v>35.509524999999996</v>
      </c>
      <c r="C7870" s="1">
        <v>0.29297400000000001</v>
      </c>
    </row>
    <row r="7871" spans="1:3" x14ac:dyDescent="0.2">
      <c r="A7871" s="788">
        <v>41802.576603481401</v>
      </c>
      <c r="B7871" s="1">
        <v>35.887036000000002</v>
      </c>
      <c r="C7871" s="1">
        <v>0.29596099999999997</v>
      </c>
    </row>
    <row r="7872" spans="1:3" x14ac:dyDescent="0.2">
      <c r="A7872" s="789">
        <v>41802.5766165889</v>
      </c>
      <c r="B7872" s="1">
        <v>36.212038999999997</v>
      </c>
      <c r="C7872" s="1">
        <v>0.29853200000000002</v>
      </c>
    </row>
    <row r="7873" spans="1:3" x14ac:dyDescent="0.2">
      <c r="A7873" s="789">
        <v>41802.576616596103</v>
      </c>
      <c r="B7873" s="1">
        <v>36.417101000000002</v>
      </c>
      <c r="C7873" s="1">
        <v>0.30015500000000001</v>
      </c>
    </row>
    <row r="7874" spans="1:3" x14ac:dyDescent="0.2">
      <c r="A7874" s="789">
        <v>41802.576616603197</v>
      </c>
      <c r="B7874" s="1">
        <v>36.454473999999998</v>
      </c>
      <c r="C7874" s="1">
        <v>0.30045100000000002</v>
      </c>
    </row>
    <row r="7875" spans="1:3" x14ac:dyDescent="0.2">
      <c r="A7875" s="789">
        <v>41802.5766166104</v>
      </c>
      <c r="B7875" s="1">
        <v>36.364415999999999</v>
      </c>
      <c r="C7875" s="1">
        <v>0.299738</v>
      </c>
    </row>
    <row r="7876" spans="1:3" x14ac:dyDescent="0.2">
      <c r="A7876" s="789">
        <v>41802.576616617604</v>
      </c>
      <c r="B7876" s="1">
        <v>36.303187000000001</v>
      </c>
      <c r="C7876" s="1">
        <v>0.29925400000000002</v>
      </c>
    </row>
    <row r="7877" spans="1:3" x14ac:dyDescent="0.2">
      <c r="A7877" s="789">
        <v>41802.576616624799</v>
      </c>
      <c r="B7877" s="1">
        <v>36.259697000000003</v>
      </c>
      <c r="C7877" s="1">
        <v>0.29891000000000001</v>
      </c>
    </row>
    <row r="7878" spans="1:3" x14ac:dyDescent="0.2">
      <c r="A7878" s="789">
        <v>41802.576616631901</v>
      </c>
      <c r="B7878" s="1">
        <v>36.184528999999998</v>
      </c>
      <c r="C7878" s="1">
        <v>0.298315</v>
      </c>
    </row>
    <row r="7879" spans="1:3" x14ac:dyDescent="0.2">
      <c r="A7879" s="789">
        <v>41802.576616639097</v>
      </c>
      <c r="B7879" s="1">
        <v>36.050182</v>
      </c>
      <c r="C7879" s="1">
        <v>0.29725200000000002</v>
      </c>
    </row>
    <row r="7880" spans="1:3" x14ac:dyDescent="0.2">
      <c r="A7880" s="789">
        <v>41802.5766166463</v>
      </c>
      <c r="B7880" s="1">
        <v>35.892164000000001</v>
      </c>
      <c r="C7880" s="1">
        <v>0.29600100000000001</v>
      </c>
    </row>
    <row r="7881" spans="1:3" x14ac:dyDescent="0.2">
      <c r="A7881" s="789">
        <v>41802.576616653503</v>
      </c>
      <c r="B7881" s="1">
        <v>35.780867000000001</v>
      </c>
      <c r="C7881" s="1">
        <v>0.29512100000000002</v>
      </c>
    </row>
    <row r="7882" spans="1:3" x14ac:dyDescent="0.2">
      <c r="A7882" s="790">
        <v>41802.576630675299</v>
      </c>
      <c r="B7882" s="1">
        <v>35.708846000000001</v>
      </c>
      <c r="C7882" s="1">
        <v>0.29455100000000001</v>
      </c>
    </row>
    <row r="7883" spans="1:3" x14ac:dyDescent="0.2">
      <c r="A7883" s="790">
        <v>41802.576630682503</v>
      </c>
      <c r="B7883" s="1">
        <v>35.633172000000002</v>
      </c>
      <c r="C7883" s="1">
        <v>0.29395199999999999</v>
      </c>
    </row>
    <row r="7884" spans="1:3" x14ac:dyDescent="0.2">
      <c r="A7884" s="790">
        <v>41802.576630689699</v>
      </c>
      <c r="B7884" s="1">
        <v>35.542054</v>
      </c>
      <c r="C7884" s="1">
        <v>0.29323100000000002</v>
      </c>
    </row>
    <row r="7885" spans="1:3" x14ac:dyDescent="0.2">
      <c r="A7885" s="790">
        <v>41802.576630696902</v>
      </c>
      <c r="B7885" s="1">
        <v>35.494987000000002</v>
      </c>
      <c r="C7885" s="1">
        <v>0.29285899999999998</v>
      </c>
    </row>
    <row r="7886" spans="1:3" x14ac:dyDescent="0.2">
      <c r="A7886" s="790">
        <v>41802.576630704003</v>
      </c>
      <c r="B7886" s="1">
        <v>35.561757999999998</v>
      </c>
      <c r="C7886" s="1">
        <v>0.29338700000000001</v>
      </c>
    </row>
    <row r="7887" spans="1:3" x14ac:dyDescent="0.2">
      <c r="A7887" s="790">
        <v>41802.576630711199</v>
      </c>
      <c r="B7887" s="1">
        <v>35.697355999999999</v>
      </c>
      <c r="C7887" s="1">
        <v>0.29446</v>
      </c>
    </row>
    <row r="7888" spans="1:3" x14ac:dyDescent="0.2">
      <c r="A7888" s="790">
        <v>41802.576630718402</v>
      </c>
      <c r="B7888" s="1">
        <v>35.813319</v>
      </c>
      <c r="C7888" s="1">
        <v>0.29537799999999997</v>
      </c>
    </row>
    <row r="7889" spans="1:3" x14ac:dyDescent="0.2">
      <c r="A7889" s="790">
        <v>41802.576630725598</v>
      </c>
      <c r="B7889" s="1">
        <v>35.911451999999997</v>
      </c>
      <c r="C7889" s="1">
        <v>0.29615399999999997</v>
      </c>
    </row>
    <row r="7890" spans="1:3" x14ac:dyDescent="0.2">
      <c r="A7890" s="790">
        <v>41802.576630732699</v>
      </c>
      <c r="B7890" s="1">
        <v>36.043196999999999</v>
      </c>
      <c r="C7890" s="1">
        <v>0.29719600000000002</v>
      </c>
    </row>
    <row r="7891" spans="1:3" x14ac:dyDescent="0.2">
      <c r="A7891" s="790">
        <v>41802.576630739903</v>
      </c>
      <c r="B7891" s="1">
        <v>36.228425999999999</v>
      </c>
      <c r="C7891" s="1">
        <v>0.29866199999999998</v>
      </c>
    </row>
    <row r="7892" spans="1:3" x14ac:dyDescent="0.2">
      <c r="A7892" s="791">
        <v>41802.576643314897</v>
      </c>
      <c r="B7892" s="1">
        <v>36.374256000000003</v>
      </c>
      <c r="C7892" s="1">
        <v>0.29981600000000003</v>
      </c>
    </row>
    <row r="7893" spans="1:3" x14ac:dyDescent="0.2">
      <c r="A7893" s="791">
        <v>41802.5766433221</v>
      </c>
      <c r="B7893" s="1">
        <v>36.410792000000001</v>
      </c>
      <c r="C7893" s="1">
        <v>0.30010500000000001</v>
      </c>
    </row>
    <row r="7894" spans="1:3" x14ac:dyDescent="0.2">
      <c r="A7894" s="791">
        <v>41802.576643329303</v>
      </c>
      <c r="B7894" s="1">
        <v>36.382185</v>
      </c>
      <c r="C7894" s="1">
        <v>0.29987900000000001</v>
      </c>
    </row>
    <row r="7895" spans="1:3" x14ac:dyDescent="0.2">
      <c r="A7895" s="791">
        <v>41802.576643336499</v>
      </c>
      <c r="B7895" s="1">
        <v>36.363140999999999</v>
      </c>
      <c r="C7895" s="1">
        <v>0.29972799999999999</v>
      </c>
    </row>
    <row r="7896" spans="1:3" x14ac:dyDescent="0.2">
      <c r="A7896" s="791">
        <v>41802.5766433436</v>
      </c>
      <c r="B7896" s="1">
        <v>36.343139000000001</v>
      </c>
      <c r="C7896" s="1">
        <v>0.29957</v>
      </c>
    </row>
    <row r="7897" spans="1:3" x14ac:dyDescent="0.2">
      <c r="A7897" s="791">
        <v>41802.576643350803</v>
      </c>
      <c r="B7897" s="1">
        <v>36.270243000000001</v>
      </c>
      <c r="C7897" s="1">
        <v>0.29899300000000001</v>
      </c>
    </row>
    <row r="7898" spans="1:3" x14ac:dyDescent="0.2">
      <c r="A7898" s="791">
        <v>41802.576643357999</v>
      </c>
      <c r="B7898" s="1">
        <v>36.121957000000002</v>
      </c>
      <c r="C7898" s="1">
        <v>0.29781999999999997</v>
      </c>
    </row>
    <row r="7899" spans="1:3" x14ac:dyDescent="0.2">
      <c r="A7899" s="791">
        <v>41802.576643365202</v>
      </c>
      <c r="B7899" s="1">
        <v>35.969833000000001</v>
      </c>
      <c r="C7899" s="1">
        <v>0.29661599999999999</v>
      </c>
    </row>
    <row r="7900" spans="1:3" x14ac:dyDescent="0.2">
      <c r="A7900" s="791">
        <v>41802.576643372297</v>
      </c>
      <c r="B7900" s="1">
        <v>35.866005000000001</v>
      </c>
      <c r="C7900" s="1">
        <v>0.295794</v>
      </c>
    </row>
    <row r="7901" spans="1:3" x14ac:dyDescent="0.2">
      <c r="A7901" s="791">
        <v>41802.5766433795</v>
      </c>
      <c r="B7901" s="1">
        <v>35.827849000000001</v>
      </c>
      <c r="C7901" s="1">
        <v>0.29549300000000001</v>
      </c>
    </row>
    <row r="7902" spans="1:3" x14ac:dyDescent="0.2">
      <c r="A7902" s="792">
        <v>41802.576656845798</v>
      </c>
      <c r="B7902" s="1">
        <v>35.71405</v>
      </c>
      <c r="C7902" s="1">
        <v>0.29459200000000002</v>
      </c>
    </row>
    <row r="7903" spans="1:3" x14ac:dyDescent="0.2">
      <c r="A7903" s="792">
        <v>41802.576656853002</v>
      </c>
      <c r="B7903" s="1">
        <v>35.542062000000001</v>
      </c>
      <c r="C7903" s="1">
        <v>0.29323100000000002</v>
      </c>
    </row>
    <row r="7904" spans="1:3" x14ac:dyDescent="0.2">
      <c r="A7904" s="792">
        <v>41802.576656860198</v>
      </c>
      <c r="B7904" s="1">
        <v>35.325248000000002</v>
      </c>
      <c r="C7904" s="1">
        <v>0.291516</v>
      </c>
    </row>
    <row r="7905" spans="1:3" x14ac:dyDescent="0.2">
      <c r="A7905" s="792">
        <v>41802.576656867299</v>
      </c>
      <c r="B7905" s="1">
        <v>35.056984</v>
      </c>
      <c r="C7905" s="1">
        <v>0.28939300000000001</v>
      </c>
    </row>
    <row r="7906" spans="1:3" x14ac:dyDescent="0.2">
      <c r="A7906" s="792">
        <v>41802.576656874502</v>
      </c>
      <c r="B7906" s="1">
        <v>34.728043999999997</v>
      </c>
      <c r="C7906" s="1">
        <v>0.28678999999999999</v>
      </c>
    </row>
    <row r="7907" spans="1:3" x14ac:dyDescent="0.2">
      <c r="A7907" s="792">
        <v>41802.576656881698</v>
      </c>
      <c r="B7907" s="1">
        <v>34.325778</v>
      </c>
      <c r="C7907" s="1">
        <v>0.283607</v>
      </c>
    </row>
    <row r="7908" spans="1:3" x14ac:dyDescent="0.2">
      <c r="A7908" s="792">
        <v>41802.576656888901</v>
      </c>
      <c r="B7908" s="1">
        <v>33.823675999999999</v>
      </c>
      <c r="C7908" s="1">
        <v>0.27963399999999999</v>
      </c>
    </row>
    <row r="7909" spans="1:3" x14ac:dyDescent="0.2">
      <c r="A7909" s="792">
        <v>41802.576656896003</v>
      </c>
      <c r="B7909" s="1">
        <v>33.441037000000001</v>
      </c>
      <c r="C7909" s="1">
        <v>0.27660699999999999</v>
      </c>
    </row>
    <row r="7910" spans="1:3" x14ac:dyDescent="0.2">
      <c r="A7910" s="792">
        <v>41802.576656903198</v>
      </c>
      <c r="B7910" s="1">
        <v>33.151465000000002</v>
      </c>
      <c r="C7910" s="1">
        <v>0.27431499999999998</v>
      </c>
    </row>
    <row r="7911" spans="1:3" x14ac:dyDescent="0.2">
      <c r="A7911" s="792">
        <v>41802.576656910402</v>
      </c>
      <c r="B7911" s="1">
        <v>32.972614999999998</v>
      </c>
      <c r="C7911" s="1">
        <v>0.27289999999999998</v>
      </c>
    </row>
    <row r="7912" spans="1:3" x14ac:dyDescent="0.2">
      <c r="A7912" s="793">
        <v>41802.576670064198</v>
      </c>
      <c r="B7912" s="1">
        <v>32.983252999999998</v>
      </c>
      <c r="C7912" s="1">
        <v>0.272984</v>
      </c>
    </row>
    <row r="7913" spans="1:3" x14ac:dyDescent="0.2">
      <c r="A7913" s="793">
        <v>41802.576670071299</v>
      </c>
      <c r="B7913" s="1">
        <v>33.185192000000001</v>
      </c>
      <c r="C7913" s="1">
        <v>0.27458199999999999</v>
      </c>
    </row>
    <row r="7914" spans="1:3" x14ac:dyDescent="0.2">
      <c r="A7914" s="793">
        <v>41802.576670078503</v>
      </c>
      <c r="B7914" s="1">
        <v>33.535615999999997</v>
      </c>
      <c r="C7914" s="1">
        <v>0.27735500000000002</v>
      </c>
    </row>
    <row r="7915" spans="1:3" x14ac:dyDescent="0.2">
      <c r="A7915" s="793">
        <v>41802.576670085698</v>
      </c>
      <c r="B7915" s="1">
        <v>34.000445999999997</v>
      </c>
      <c r="C7915" s="1">
        <v>0.28103299999999998</v>
      </c>
    </row>
    <row r="7916" spans="1:3" x14ac:dyDescent="0.2">
      <c r="A7916" s="793">
        <v>41802.576670092902</v>
      </c>
      <c r="B7916" s="1">
        <v>34.478062999999999</v>
      </c>
      <c r="C7916" s="1">
        <v>0.28481200000000001</v>
      </c>
    </row>
    <row r="7917" spans="1:3" x14ac:dyDescent="0.2">
      <c r="A7917" s="793">
        <v>41802.576670100003</v>
      </c>
      <c r="B7917" s="1">
        <v>34.981178999999997</v>
      </c>
      <c r="C7917" s="1">
        <v>0.28879300000000002</v>
      </c>
    </row>
    <row r="7918" spans="1:3" x14ac:dyDescent="0.2">
      <c r="A7918" s="793">
        <v>41802.576670107199</v>
      </c>
      <c r="B7918" s="1">
        <v>35.482522000000003</v>
      </c>
      <c r="C7918" s="1">
        <v>0.29276000000000002</v>
      </c>
    </row>
    <row r="7919" spans="1:3" x14ac:dyDescent="0.2">
      <c r="A7919" s="793">
        <v>41802.576670114402</v>
      </c>
      <c r="B7919" s="1">
        <v>35.881425</v>
      </c>
      <c r="C7919" s="1">
        <v>0.29591600000000001</v>
      </c>
    </row>
    <row r="7920" spans="1:3" x14ac:dyDescent="0.2">
      <c r="A7920" s="793">
        <v>41802.576670121598</v>
      </c>
      <c r="B7920" s="1">
        <v>36.151608000000003</v>
      </c>
      <c r="C7920" s="1">
        <v>0.29805399999999999</v>
      </c>
    </row>
    <row r="7921" spans="1:3" x14ac:dyDescent="0.2">
      <c r="A7921" s="793">
        <v>41802.576670128699</v>
      </c>
      <c r="B7921" s="1">
        <v>36.336821999999998</v>
      </c>
      <c r="C7921" s="1">
        <v>0.29952000000000001</v>
      </c>
    </row>
    <row r="7922" spans="1:3" x14ac:dyDescent="0.2">
      <c r="A7922" s="794">
        <v>41802.576683768602</v>
      </c>
      <c r="B7922" s="1">
        <v>36.478706000000003</v>
      </c>
      <c r="C7922" s="1">
        <v>0.30064299999999999</v>
      </c>
    </row>
    <row r="7923" spans="1:3" x14ac:dyDescent="0.2">
      <c r="A7923" s="794">
        <v>41802.576683775798</v>
      </c>
      <c r="B7923" s="1">
        <v>36.558163999999998</v>
      </c>
      <c r="C7923" s="1">
        <v>0.30127100000000001</v>
      </c>
    </row>
    <row r="7924" spans="1:3" x14ac:dyDescent="0.2">
      <c r="A7924" s="794">
        <v>41802.576683783001</v>
      </c>
      <c r="B7924" s="1">
        <v>36.562094000000002</v>
      </c>
      <c r="C7924" s="1">
        <v>0.30130200000000001</v>
      </c>
    </row>
    <row r="7925" spans="1:3" x14ac:dyDescent="0.2">
      <c r="A7925" s="794">
        <v>41802.576683790197</v>
      </c>
      <c r="B7925" s="1">
        <v>36.496428999999999</v>
      </c>
      <c r="C7925" s="1">
        <v>0.30078300000000002</v>
      </c>
    </row>
    <row r="7926" spans="1:3" x14ac:dyDescent="0.2">
      <c r="A7926" s="794">
        <v>41802.576683797299</v>
      </c>
      <c r="B7926" s="1">
        <v>36.373327000000003</v>
      </c>
      <c r="C7926" s="1">
        <v>0.29980899999999999</v>
      </c>
    </row>
    <row r="7927" spans="1:3" x14ac:dyDescent="0.2">
      <c r="A7927" s="794">
        <v>41802.576683804502</v>
      </c>
      <c r="B7927" s="1">
        <v>36.182555999999998</v>
      </c>
      <c r="C7927" s="1">
        <v>0.29829899999999998</v>
      </c>
    </row>
    <row r="7928" spans="1:3" x14ac:dyDescent="0.2">
      <c r="A7928" s="794">
        <v>41802.576683811698</v>
      </c>
      <c r="B7928" s="1">
        <v>35.910232000000001</v>
      </c>
      <c r="C7928" s="1">
        <v>0.29614400000000002</v>
      </c>
    </row>
    <row r="7929" spans="1:3" x14ac:dyDescent="0.2">
      <c r="A7929" s="794">
        <v>41802.576683818901</v>
      </c>
      <c r="B7929" s="1">
        <v>35.576034</v>
      </c>
      <c r="C7929" s="1">
        <v>0.29349999999999998</v>
      </c>
    </row>
    <row r="7930" spans="1:3" x14ac:dyDescent="0.2">
      <c r="A7930" s="794">
        <v>41802.576683826002</v>
      </c>
      <c r="B7930" s="1">
        <v>35.200502999999998</v>
      </c>
      <c r="C7930" s="1">
        <v>0.29052899999999998</v>
      </c>
    </row>
    <row r="7931" spans="1:3" x14ac:dyDescent="0.2">
      <c r="A7931" s="794">
        <v>41802.576683833198</v>
      </c>
      <c r="B7931" s="1">
        <v>34.762622</v>
      </c>
      <c r="C7931" s="1">
        <v>0.28706399999999999</v>
      </c>
    </row>
    <row r="7932" spans="1:3" x14ac:dyDescent="0.2">
      <c r="A7932" s="795">
        <v>41802.576696581898</v>
      </c>
      <c r="B7932" s="1">
        <v>34.34281</v>
      </c>
      <c r="C7932" s="1">
        <v>0.28374199999999999</v>
      </c>
    </row>
    <row r="7933" spans="1:3" x14ac:dyDescent="0.2">
      <c r="A7933" s="795">
        <v>41802.576696589102</v>
      </c>
      <c r="B7933" s="1">
        <v>34.022267999999997</v>
      </c>
      <c r="C7933" s="1">
        <v>0.28120600000000001</v>
      </c>
    </row>
    <row r="7934" spans="1:3" x14ac:dyDescent="0.2">
      <c r="A7934" s="795">
        <v>41802.576696596203</v>
      </c>
      <c r="B7934" s="1">
        <v>33.866905000000003</v>
      </c>
      <c r="C7934" s="1">
        <v>0.279976</v>
      </c>
    </row>
    <row r="7935" spans="1:3" x14ac:dyDescent="0.2">
      <c r="A7935" s="795">
        <v>41802.576696603399</v>
      </c>
      <c r="B7935" s="1">
        <v>33.837415</v>
      </c>
      <c r="C7935" s="1">
        <v>0.27974300000000002</v>
      </c>
    </row>
    <row r="7936" spans="1:3" x14ac:dyDescent="0.2">
      <c r="A7936" s="795">
        <v>41802.576696610602</v>
      </c>
      <c r="B7936" s="1">
        <v>33.848038000000003</v>
      </c>
      <c r="C7936" s="1">
        <v>0.27982699999999999</v>
      </c>
    </row>
    <row r="7937" spans="1:3" x14ac:dyDescent="0.2">
      <c r="A7937" s="795">
        <v>41802.576696617798</v>
      </c>
      <c r="B7937" s="1">
        <v>33.906596</v>
      </c>
      <c r="C7937" s="1">
        <v>0.28028999999999998</v>
      </c>
    </row>
    <row r="7938" spans="1:3" x14ac:dyDescent="0.2">
      <c r="A7938" s="795">
        <v>41802.576696624899</v>
      </c>
      <c r="B7938" s="1">
        <v>34.110959999999999</v>
      </c>
      <c r="C7938" s="1">
        <v>0.28190700000000002</v>
      </c>
    </row>
    <row r="7939" spans="1:3" x14ac:dyDescent="0.2">
      <c r="A7939" s="795">
        <v>41802.576696632103</v>
      </c>
      <c r="B7939" s="1">
        <v>34.323751999999999</v>
      </c>
      <c r="C7939" s="1">
        <v>0.28359099999999998</v>
      </c>
    </row>
    <row r="7940" spans="1:3" x14ac:dyDescent="0.2">
      <c r="A7940" s="795">
        <v>41802.576696639298</v>
      </c>
      <c r="B7940" s="1">
        <v>34.435032999999997</v>
      </c>
      <c r="C7940" s="1">
        <v>0.284472</v>
      </c>
    </row>
    <row r="7941" spans="1:3" x14ac:dyDescent="0.2">
      <c r="A7941" s="795">
        <v>41802.576696646502</v>
      </c>
      <c r="B7941" s="1">
        <v>34.360740999999997</v>
      </c>
      <c r="C7941" s="1">
        <v>0.28388400000000003</v>
      </c>
    </row>
    <row r="7942" spans="1:3" x14ac:dyDescent="0.2">
      <c r="A7942" s="796">
        <v>41802.576710147499</v>
      </c>
      <c r="B7942" s="1">
        <v>34.343769999999999</v>
      </c>
      <c r="C7942" s="1">
        <v>0.28375</v>
      </c>
    </row>
    <row r="7943" spans="1:3" x14ac:dyDescent="0.2">
      <c r="A7943" s="796">
        <v>41802.576710154601</v>
      </c>
      <c r="B7943" s="1">
        <v>34.452595000000002</v>
      </c>
      <c r="C7943" s="1">
        <v>0.284611</v>
      </c>
    </row>
    <row r="7944" spans="1:3" x14ac:dyDescent="0.2">
      <c r="A7944" s="796">
        <v>41802.576710161797</v>
      </c>
      <c r="B7944" s="1">
        <v>34.633595</v>
      </c>
      <c r="C7944" s="1">
        <v>0.28604299999999999</v>
      </c>
    </row>
    <row r="7945" spans="1:3" x14ac:dyDescent="0.2">
      <c r="A7945" s="796">
        <v>41802.576710169</v>
      </c>
      <c r="B7945" s="1">
        <v>34.783645999999997</v>
      </c>
      <c r="C7945" s="1">
        <v>0.28722999999999999</v>
      </c>
    </row>
    <row r="7946" spans="1:3" x14ac:dyDescent="0.2">
      <c r="A7946" s="796">
        <v>41802.576710176203</v>
      </c>
      <c r="B7946" s="1">
        <v>34.978907</v>
      </c>
      <c r="C7946" s="1">
        <v>0.288775</v>
      </c>
    </row>
    <row r="7947" spans="1:3" x14ac:dyDescent="0.2">
      <c r="A7947" s="796">
        <v>41802.576710183297</v>
      </c>
      <c r="B7947" s="1">
        <v>35.327219999999997</v>
      </c>
      <c r="C7947" s="1">
        <v>0.29153099999999998</v>
      </c>
    </row>
    <row r="7948" spans="1:3" x14ac:dyDescent="0.2">
      <c r="A7948" s="796">
        <v>41802.5767101905</v>
      </c>
      <c r="B7948" s="1">
        <v>35.898887000000002</v>
      </c>
      <c r="C7948" s="1">
        <v>0.29605500000000001</v>
      </c>
    </row>
    <row r="7949" spans="1:3" x14ac:dyDescent="0.2">
      <c r="A7949" s="796">
        <v>41802.576710197704</v>
      </c>
      <c r="B7949" s="1">
        <v>36.302934</v>
      </c>
      <c r="C7949" s="1">
        <v>0.29925200000000002</v>
      </c>
    </row>
    <row r="7950" spans="1:3" x14ac:dyDescent="0.2">
      <c r="A7950" s="796">
        <v>41802.576710204899</v>
      </c>
      <c r="B7950" s="1">
        <v>36.552047000000002</v>
      </c>
      <c r="C7950" s="1">
        <v>0.30122300000000002</v>
      </c>
    </row>
    <row r="7951" spans="1:3" x14ac:dyDescent="0.2">
      <c r="A7951" s="796">
        <v>41802.576710212103</v>
      </c>
      <c r="B7951" s="1">
        <v>36.725985000000001</v>
      </c>
      <c r="C7951" s="1">
        <v>0.30259900000000001</v>
      </c>
    </row>
    <row r="7952" spans="1:3" x14ac:dyDescent="0.2">
      <c r="A7952" s="797">
        <v>41802.576724037099</v>
      </c>
      <c r="B7952" s="1">
        <v>36.879283000000001</v>
      </c>
      <c r="C7952" s="1">
        <v>0.30381200000000003</v>
      </c>
    </row>
    <row r="7953" spans="1:3" x14ac:dyDescent="0.2">
      <c r="A7953" s="797">
        <v>41802.576724044302</v>
      </c>
      <c r="B7953" s="1">
        <v>36.95561</v>
      </c>
      <c r="C7953" s="1">
        <v>0.30441600000000002</v>
      </c>
    </row>
    <row r="7954" spans="1:3" x14ac:dyDescent="0.2">
      <c r="A7954" s="797">
        <v>41802.576724051498</v>
      </c>
      <c r="B7954" s="1">
        <v>36.870341000000003</v>
      </c>
      <c r="C7954" s="1">
        <v>0.30374099999999998</v>
      </c>
    </row>
    <row r="7955" spans="1:3" x14ac:dyDescent="0.2">
      <c r="A7955" s="797">
        <v>41802.576724058701</v>
      </c>
      <c r="B7955" s="1">
        <v>36.632311000000001</v>
      </c>
      <c r="C7955" s="1">
        <v>0.30185800000000002</v>
      </c>
    </row>
    <row r="7956" spans="1:3" x14ac:dyDescent="0.2">
      <c r="A7956" s="797">
        <v>41802.576724065897</v>
      </c>
      <c r="B7956" s="1">
        <v>36.468688999999998</v>
      </c>
      <c r="C7956" s="1">
        <v>0.30056300000000002</v>
      </c>
    </row>
    <row r="7957" spans="1:3" x14ac:dyDescent="0.2">
      <c r="A7957" s="797">
        <v>41802.576724072998</v>
      </c>
      <c r="B7957" s="1">
        <v>36.345779</v>
      </c>
      <c r="C7957" s="1">
        <v>0.299591</v>
      </c>
    </row>
    <row r="7958" spans="1:3" x14ac:dyDescent="0.2">
      <c r="A7958" s="797">
        <v>41802.576724080202</v>
      </c>
      <c r="B7958" s="1">
        <v>36.209060000000001</v>
      </c>
      <c r="C7958" s="1">
        <v>0.29850900000000002</v>
      </c>
    </row>
    <row r="7959" spans="1:3" x14ac:dyDescent="0.2">
      <c r="A7959" s="797">
        <v>41802.576724087397</v>
      </c>
      <c r="B7959" s="1">
        <v>36.047158000000003</v>
      </c>
      <c r="C7959" s="1">
        <v>0.29722799999999999</v>
      </c>
    </row>
    <row r="7960" spans="1:3" x14ac:dyDescent="0.2">
      <c r="A7960" s="797">
        <v>41802.576724094601</v>
      </c>
      <c r="B7960" s="1">
        <v>35.932031000000002</v>
      </c>
      <c r="C7960" s="1">
        <v>0.296317</v>
      </c>
    </row>
    <row r="7961" spans="1:3" x14ac:dyDescent="0.2">
      <c r="A7961" s="797">
        <v>41802.576724101702</v>
      </c>
      <c r="B7961" s="1">
        <v>35.905419000000002</v>
      </c>
      <c r="C7961" s="1">
        <v>0.29610599999999998</v>
      </c>
    </row>
    <row r="7962" spans="1:3" x14ac:dyDescent="0.2">
      <c r="A7962" s="798">
        <v>41802.5767381236</v>
      </c>
      <c r="B7962" s="1">
        <v>35.985776000000001</v>
      </c>
      <c r="C7962" s="1">
        <v>0.29674200000000001</v>
      </c>
    </row>
    <row r="7963" spans="1:3" x14ac:dyDescent="0.2">
      <c r="A7963" s="798">
        <v>41802.576738130803</v>
      </c>
      <c r="B7963" s="1">
        <v>36.114496000000003</v>
      </c>
      <c r="C7963" s="1">
        <v>0.297761</v>
      </c>
    </row>
    <row r="7964" spans="1:3" x14ac:dyDescent="0.2">
      <c r="A7964" s="798">
        <v>41802.576738137999</v>
      </c>
      <c r="B7964" s="1">
        <v>36.314861999999998</v>
      </c>
      <c r="C7964" s="1">
        <v>0.299346</v>
      </c>
    </row>
    <row r="7965" spans="1:3" x14ac:dyDescent="0.2">
      <c r="A7965" s="798">
        <v>41802.576738145101</v>
      </c>
      <c r="B7965" s="1">
        <v>36.628081999999999</v>
      </c>
      <c r="C7965" s="1">
        <v>0.30182399999999998</v>
      </c>
    </row>
    <row r="7966" spans="1:3" x14ac:dyDescent="0.2">
      <c r="A7966" s="798">
        <v>41802.576738152296</v>
      </c>
      <c r="B7966" s="1">
        <v>37.045690999999998</v>
      </c>
      <c r="C7966" s="1">
        <v>0.30512899999999998</v>
      </c>
    </row>
    <row r="7967" spans="1:3" x14ac:dyDescent="0.2">
      <c r="A7967" s="798">
        <v>41802.5767381595</v>
      </c>
      <c r="B7967" s="1">
        <v>37.528089999999999</v>
      </c>
      <c r="C7967" s="1">
        <v>0.308946</v>
      </c>
    </row>
    <row r="7968" spans="1:3" x14ac:dyDescent="0.2">
      <c r="A7968" s="798">
        <v>41802.576738166703</v>
      </c>
      <c r="B7968" s="1">
        <v>38.077528999999998</v>
      </c>
      <c r="C7968" s="1">
        <v>0.31329299999999999</v>
      </c>
    </row>
    <row r="7969" spans="1:3" x14ac:dyDescent="0.2">
      <c r="A7969" s="798">
        <v>41802.576738173797</v>
      </c>
      <c r="B7969" s="1">
        <v>38.582095000000002</v>
      </c>
      <c r="C7969" s="1">
        <v>0.31728600000000001</v>
      </c>
    </row>
    <row r="7970" spans="1:3" x14ac:dyDescent="0.2">
      <c r="A7970" s="798">
        <v>41802.576738181</v>
      </c>
      <c r="B7970" s="1">
        <v>39.068885000000002</v>
      </c>
      <c r="C7970" s="1">
        <v>0.32113799999999998</v>
      </c>
    </row>
    <row r="7971" spans="1:3" x14ac:dyDescent="0.2">
      <c r="A7971" s="798">
        <v>41802.576738188203</v>
      </c>
      <c r="B7971" s="1">
        <v>39.502505999999997</v>
      </c>
      <c r="C7971" s="1">
        <v>0.324569</v>
      </c>
    </row>
    <row r="7972" spans="1:3" x14ac:dyDescent="0.2">
      <c r="A7972" s="799">
        <v>41802.576751816501</v>
      </c>
      <c r="B7972" s="1">
        <v>39.758819000000003</v>
      </c>
      <c r="C7972" s="1">
        <v>0.32659700000000003</v>
      </c>
    </row>
    <row r="7973" spans="1:3" x14ac:dyDescent="0.2">
      <c r="A7973" s="799">
        <v>41802.576751823697</v>
      </c>
      <c r="B7973" s="1">
        <v>39.844079999999998</v>
      </c>
      <c r="C7973" s="1">
        <v>0.32727200000000001</v>
      </c>
    </row>
    <row r="7974" spans="1:3" x14ac:dyDescent="0.2">
      <c r="A7974" s="799">
        <v>41802.5767518309</v>
      </c>
      <c r="B7974" s="1">
        <v>39.742600000000003</v>
      </c>
      <c r="C7974" s="1">
        <v>0.32646900000000001</v>
      </c>
    </row>
    <row r="7975" spans="1:3" x14ac:dyDescent="0.2">
      <c r="A7975" s="799">
        <v>41802.576751838002</v>
      </c>
      <c r="B7975" s="1">
        <v>39.414442999999999</v>
      </c>
      <c r="C7975" s="1">
        <v>0.32387199999999999</v>
      </c>
    </row>
    <row r="7976" spans="1:3" x14ac:dyDescent="0.2">
      <c r="A7976" s="799">
        <v>41802.576751845198</v>
      </c>
      <c r="B7976" s="1">
        <v>38.915387000000003</v>
      </c>
      <c r="C7976" s="1">
        <v>0.31992300000000001</v>
      </c>
    </row>
    <row r="7977" spans="1:3" x14ac:dyDescent="0.2">
      <c r="A7977" s="799">
        <v>41802.576751852401</v>
      </c>
      <c r="B7977" s="1">
        <v>38.266503</v>
      </c>
      <c r="C7977" s="1">
        <v>0.31478899999999999</v>
      </c>
    </row>
    <row r="7978" spans="1:3" x14ac:dyDescent="0.2">
      <c r="A7978" s="799">
        <v>41802.576751859597</v>
      </c>
      <c r="B7978" s="1">
        <v>37.518763999999997</v>
      </c>
      <c r="C7978" s="1">
        <v>0.30887199999999998</v>
      </c>
    </row>
    <row r="7979" spans="1:3" x14ac:dyDescent="0.2">
      <c r="A7979" s="799">
        <v>41802.576751866698</v>
      </c>
      <c r="B7979" s="1">
        <v>36.831893000000001</v>
      </c>
      <c r="C7979" s="1">
        <v>0.30343700000000001</v>
      </c>
    </row>
    <row r="7980" spans="1:3" x14ac:dyDescent="0.2">
      <c r="A7980" s="799">
        <v>41802.576751873901</v>
      </c>
      <c r="B7980" s="1">
        <v>36.170721</v>
      </c>
      <c r="C7980" s="1">
        <v>0.29820600000000003</v>
      </c>
    </row>
    <row r="7981" spans="1:3" x14ac:dyDescent="0.2">
      <c r="A7981" s="799">
        <v>41802.576751881097</v>
      </c>
      <c r="B7981" s="1">
        <v>35.619985</v>
      </c>
      <c r="C7981" s="1">
        <v>0.293848</v>
      </c>
    </row>
    <row r="7982" spans="1:3" x14ac:dyDescent="0.2">
      <c r="A7982" s="800">
        <v>41802.576765220103</v>
      </c>
      <c r="B7982" s="1">
        <v>35.263427999999998</v>
      </c>
      <c r="C7982" s="1">
        <v>0.29102600000000001</v>
      </c>
    </row>
    <row r="7983" spans="1:3" x14ac:dyDescent="0.2">
      <c r="A7983" s="800">
        <v>41802.576765227197</v>
      </c>
      <c r="B7983" s="1">
        <v>35.114167000000002</v>
      </c>
      <c r="C7983" s="1">
        <v>0.28984500000000002</v>
      </c>
    </row>
    <row r="7984" spans="1:3" x14ac:dyDescent="0.2">
      <c r="A7984" s="800">
        <v>41802.5767652344</v>
      </c>
      <c r="B7984" s="1">
        <v>35.125503999999999</v>
      </c>
      <c r="C7984" s="1">
        <v>0.289935</v>
      </c>
    </row>
    <row r="7985" spans="1:3" x14ac:dyDescent="0.2">
      <c r="A7985" s="800">
        <v>41802.576765241603</v>
      </c>
      <c r="B7985" s="1">
        <v>35.261594000000002</v>
      </c>
      <c r="C7985" s="1">
        <v>0.29101199999999999</v>
      </c>
    </row>
    <row r="7986" spans="1:3" x14ac:dyDescent="0.2">
      <c r="A7986" s="800">
        <v>41802.576765248799</v>
      </c>
      <c r="B7986" s="1">
        <v>35.513185999999997</v>
      </c>
      <c r="C7986" s="1">
        <v>0.29300300000000001</v>
      </c>
    </row>
    <row r="7987" spans="1:3" x14ac:dyDescent="0.2">
      <c r="A7987" s="800">
        <v>41802.576765255901</v>
      </c>
      <c r="B7987" s="1">
        <v>35.947490000000002</v>
      </c>
      <c r="C7987" s="1">
        <v>0.29643900000000001</v>
      </c>
    </row>
    <row r="7988" spans="1:3" x14ac:dyDescent="0.2">
      <c r="A7988" s="800">
        <v>41802.576765263097</v>
      </c>
      <c r="B7988" s="1">
        <v>36.465688</v>
      </c>
      <c r="C7988" s="1">
        <v>0.300539</v>
      </c>
    </row>
    <row r="7989" spans="1:3" x14ac:dyDescent="0.2">
      <c r="A7989" s="800">
        <v>41802.5767652703</v>
      </c>
      <c r="B7989" s="1">
        <v>36.983049999999999</v>
      </c>
      <c r="C7989" s="1">
        <v>0.30463299999999999</v>
      </c>
    </row>
    <row r="7990" spans="1:3" x14ac:dyDescent="0.2">
      <c r="A7990" s="800">
        <v>41802.576765277503</v>
      </c>
      <c r="B7990" s="1">
        <v>37.472932999999998</v>
      </c>
      <c r="C7990" s="1">
        <v>0.30850899999999998</v>
      </c>
    </row>
    <row r="7991" spans="1:3" x14ac:dyDescent="0.2">
      <c r="A7991" s="800">
        <v>41802.576765284597</v>
      </c>
      <c r="B7991" s="1">
        <v>37.937525000000001</v>
      </c>
      <c r="C7991" s="1">
        <v>0.31218600000000002</v>
      </c>
    </row>
    <row r="7992" spans="1:3" x14ac:dyDescent="0.2">
      <c r="A7992" s="801">
        <v>41802.576779109702</v>
      </c>
      <c r="B7992" s="1">
        <v>38.365848999999997</v>
      </c>
      <c r="C7992" s="1">
        <v>0.31557499999999999</v>
      </c>
    </row>
    <row r="7993" spans="1:3" x14ac:dyDescent="0.2">
      <c r="A7993" s="801">
        <v>41802.576779116898</v>
      </c>
      <c r="B7993" s="1">
        <v>38.673727</v>
      </c>
      <c r="C7993" s="1">
        <v>0.31801099999999999</v>
      </c>
    </row>
    <row r="7994" spans="1:3" x14ac:dyDescent="0.2">
      <c r="A7994" s="801">
        <v>41802.576779124101</v>
      </c>
      <c r="B7994" s="1">
        <v>38.777240999999997</v>
      </c>
      <c r="C7994" s="1">
        <v>0.31883</v>
      </c>
    </row>
    <row r="7995" spans="1:3" x14ac:dyDescent="0.2">
      <c r="A7995" s="801">
        <v>41802.576779131297</v>
      </c>
      <c r="B7995" s="1">
        <v>38.723435000000002</v>
      </c>
      <c r="C7995" s="1">
        <v>0.31840400000000002</v>
      </c>
    </row>
    <row r="7996" spans="1:3" x14ac:dyDescent="0.2">
      <c r="A7996" s="801">
        <v>41802.576779138399</v>
      </c>
      <c r="B7996" s="1">
        <v>38.583084999999997</v>
      </c>
      <c r="C7996" s="1">
        <v>0.31729400000000002</v>
      </c>
    </row>
    <row r="7997" spans="1:3" x14ac:dyDescent="0.2">
      <c r="A7997" s="801">
        <v>41802.576779145602</v>
      </c>
      <c r="B7997" s="1">
        <v>38.368858000000003</v>
      </c>
      <c r="C7997" s="1">
        <v>0.31559900000000002</v>
      </c>
    </row>
    <row r="7998" spans="1:3" x14ac:dyDescent="0.2">
      <c r="A7998" s="801">
        <v>41802.576779152798</v>
      </c>
      <c r="B7998" s="1">
        <v>38.060473000000002</v>
      </c>
      <c r="C7998" s="1">
        <v>0.31315799999999999</v>
      </c>
    </row>
    <row r="7999" spans="1:3" x14ac:dyDescent="0.2">
      <c r="A7999" s="801">
        <v>41802.576779160001</v>
      </c>
      <c r="B7999" s="1">
        <v>37.686500000000002</v>
      </c>
      <c r="C7999" s="1">
        <v>0.310199</v>
      </c>
    </row>
    <row r="8000" spans="1:3" x14ac:dyDescent="0.2">
      <c r="A8000" s="801">
        <v>41802.576779167197</v>
      </c>
      <c r="B8000" s="1">
        <v>37.304591000000002</v>
      </c>
      <c r="C8000" s="1">
        <v>0.30717699999999998</v>
      </c>
    </row>
    <row r="8001" spans="1:3" x14ac:dyDescent="0.2">
      <c r="A8001" s="801">
        <v>41802.576779174298</v>
      </c>
      <c r="B8001" s="1">
        <v>36.999184</v>
      </c>
      <c r="C8001" s="1">
        <v>0.304761</v>
      </c>
    </row>
    <row r="8002" spans="1:3" x14ac:dyDescent="0.2">
      <c r="A8002" s="802">
        <v>41802.5767890524</v>
      </c>
      <c r="B8002" s="1">
        <v>36.796869000000001</v>
      </c>
      <c r="C8002" s="1">
        <v>0.30315999999999999</v>
      </c>
    </row>
    <row r="8003" spans="1:3" x14ac:dyDescent="0.2">
      <c r="A8003" s="802">
        <v>41802.576789059603</v>
      </c>
      <c r="B8003" s="1">
        <v>36.625802</v>
      </c>
      <c r="C8003" s="1">
        <v>0.30180600000000002</v>
      </c>
    </row>
    <row r="8004" spans="1:3" x14ac:dyDescent="0.2">
      <c r="A8004" s="802">
        <v>41802.576789066799</v>
      </c>
      <c r="B8004" s="1">
        <v>36.500427999999999</v>
      </c>
      <c r="C8004" s="1">
        <v>0.30081400000000003</v>
      </c>
    </row>
    <row r="8005" spans="1:3" x14ac:dyDescent="0.2">
      <c r="A8005" s="802">
        <v>41802.576789074003</v>
      </c>
      <c r="B8005" s="1">
        <v>36.506138999999997</v>
      </c>
      <c r="C8005" s="1">
        <v>0.30086000000000002</v>
      </c>
    </row>
    <row r="8006" spans="1:3" x14ac:dyDescent="0.2">
      <c r="A8006" s="802">
        <v>41802.576789081097</v>
      </c>
      <c r="B8006" s="1">
        <v>36.654646999999997</v>
      </c>
      <c r="C8006" s="1">
        <v>0.302035</v>
      </c>
    </row>
    <row r="8007" spans="1:3" x14ac:dyDescent="0.2">
      <c r="A8007" s="802">
        <v>41802.5767890883</v>
      </c>
      <c r="B8007" s="1">
        <v>36.897620000000003</v>
      </c>
      <c r="C8007" s="1">
        <v>0.30395699999999998</v>
      </c>
    </row>
    <row r="8008" spans="1:3" x14ac:dyDescent="0.2">
      <c r="A8008" s="802">
        <v>41802.576789095503</v>
      </c>
      <c r="B8008" s="1">
        <v>37.185426</v>
      </c>
      <c r="C8008" s="1">
        <v>0.30623499999999998</v>
      </c>
    </row>
    <row r="8009" spans="1:3" x14ac:dyDescent="0.2">
      <c r="A8009" s="802">
        <v>41802.576789102699</v>
      </c>
      <c r="B8009" s="1">
        <v>37.476464</v>
      </c>
      <c r="C8009" s="1">
        <v>0.30853700000000001</v>
      </c>
    </row>
    <row r="8010" spans="1:3" x14ac:dyDescent="0.2">
      <c r="A8010" s="802">
        <v>41802.576789109902</v>
      </c>
      <c r="B8010" s="1">
        <v>37.815958000000002</v>
      </c>
      <c r="C8010" s="1">
        <v>0.311224</v>
      </c>
    </row>
    <row r="8011" spans="1:3" x14ac:dyDescent="0.2">
      <c r="A8011" s="802">
        <v>41802.576789117003</v>
      </c>
      <c r="B8011" s="1">
        <v>38.175792000000001</v>
      </c>
      <c r="C8011" s="1">
        <v>0.31407099999999999</v>
      </c>
    </row>
    <row r="8012" spans="1:3" x14ac:dyDescent="0.2">
      <c r="A8012" s="803">
        <v>41802.576802942101</v>
      </c>
      <c r="B8012" s="1">
        <v>38.366179000000002</v>
      </c>
      <c r="C8012" s="1">
        <v>0.315577</v>
      </c>
    </row>
    <row r="8013" spans="1:3" x14ac:dyDescent="0.2">
      <c r="A8013" s="803">
        <v>41802.576802949297</v>
      </c>
      <c r="B8013" s="1">
        <v>38.346276000000003</v>
      </c>
      <c r="C8013" s="1">
        <v>0.31541999999999998</v>
      </c>
    </row>
    <row r="8014" spans="1:3" x14ac:dyDescent="0.2">
      <c r="A8014" s="803">
        <v>41802.576802956501</v>
      </c>
      <c r="B8014" s="1">
        <v>38.147936999999999</v>
      </c>
      <c r="C8014" s="1">
        <v>0.31385099999999999</v>
      </c>
    </row>
    <row r="8015" spans="1:3" x14ac:dyDescent="0.2">
      <c r="A8015" s="803">
        <v>41802.576802963697</v>
      </c>
      <c r="B8015" s="1">
        <v>37.782024</v>
      </c>
      <c r="C8015" s="1">
        <v>0.31095499999999998</v>
      </c>
    </row>
    <row r="8016" spans="1:3" x14ac:dyDescent="0.2">
      <c r="A8016" s="803">
        <v>41802.576802970798</v>
      </c>
      <c r="B8016" s="1">
        <v>37.219506000000003</v>
      </c>
      <c r="C8016" s="1">
        <v>0.306504</v>
      </c>
    </row>
    <row r="8017" spans="1:3" x14ac:dyDescent="0.2">
      <c r="A8017" s="803">
        <v>41802.576802978001</v>
      </c>
      <c r="B8017" s="1">
        <v>36.431409000000002</v>
      </c>
      <c r="C8017" s="1">
        <v>0.30026799999999998</v>
      </c>
    </row>
    <row r="8018" spans="1:3" x14ac:dyDescent="0.2">
      <c r="A8018" s="803">
        <v>41802.576802985197</v>
      </c>
      <c r="B8018" s="1">
        <v>35.455204000000002</v>
      </c>
      <c r="C8018" s="1">
        <v>0.29254400000000003</v>
      </c>
    </row>
    <row r="8019" spans="1:3" x14ac:dyDescent="0.2">
      <c r="A8019" s="803">
        <v>41802.5768029924</v>
      </c>
      <c r="B8019" s="1">
        <v>34.555810000000001</v>
      </c>
      <c r="C8019" s="1">
        <v>0.28542699999999999</v>
      </c>
    </row>
    <row r="8020" spans="1:3" x14ac:dyDescent="0.2">
      <c r="A8020" s="803">
        <v>41802.576802999502</v>
      </c>
      <c r="B8020" s="1">
        <v>33.753804000000002</v>
      </c>
      <c r="C8020" s="1">
        <v>0.27908100000000002</v>
      </c>
    </row>
    <row r="8021" spans="1:3" x14ac:dyDescent="0.2">
      <c r="A8021" s="803">
        <v>41802.576803006697</v>
      </c>
      <c r="B8021" s="1">
        <v>33.053300999999998</v>
      </c>
      <c r="C8021" s="1">
        <v>0.273538</v>
      </c>
    </row>
    <row r="8022" spans="1:3" x14ac:dyDescent="0.2">
      <c r="A8022" s="804">
        <v>41802.576816114197</v>
      </c>
      <c r="B8022" s="1">
        <v>32.531402999999997</v>
      </c>
      <c r="C8022" s="1">
        <v>0.26940900000000001</v>
      </c>
    </row>
    <row r="8023" spans="1:3" x14ac:dyDescent="0.2">
      <c r="A8023" s="804">
        <v>41802.576816121298</v>
      </c>
      <c r="B8023" s="1">
        <v>32.230770999999997</v>
      </c>
      <c r="C8023" s="1">
        <v>0.26702999999999999</v>
      </c>
    </row>
    <row r="8024" spans="1:3" x14ac:dyDescent="0.2">
      <c r="A8024" s="804">
        <v>41802.576816128501</v>
      </c>
      <c r="B8024" s="1">
        <v>32.181922999999998</v>
      </c>
      <c r="C8024" s="1">
        <v>0.26664399999999999</v>
      </c>
    </row>
    <row r="8025" spans="1:3" x14ac:dyDescent="0.2">
      <c r="A8025" s="804">
        <v>41802.576816135697</v>
      </c>
      <c r="B8025" s="1">
        <v>32.364457999999999</v>
      </c>
      <c r="C8025" s="1">
        <v>0.26808799999999999</v>
      </c>
    </row>
    <row r="8026" spans="1:3" x14ac:dyDescent="0.2">
      <c r="A8026" s="804">
        <v>41802.5768161429</v>
      </c>
      <c r="B8026" s="1">
        <v>32.651150999999999</v>
      </c>
      <c r="C8026" s="1">
        <v>0.27035599999999999</v>
      </c>
    </row>
    <row r="8027" spans="1:3" x14ac:dyDescent="0.2">
      <c r="A8027" s="804">
        <v>41802.576816150096</v>
      </c>
      <c r="B8027" s="1">
        <v>33.046247000000001</v>
      </c>
      <c r="C8027" s="1">
        <v>0.27348299999999998</v>
      </c>
    </row>
    <row r="8028" spans="1:3" x14ac:dyDescent="0.2">
      <c r="A8028" s="804">
        <v>41802.576816157198</v>
      </c>
      <c r="B8028" s="1">
        <v>33.551366000000002</v>
      </c>
      <c r="C8028" s="1">
        <v>0.27748</v>
      </c>
    </row>
    <row r="8029" spans="1:3" x14ac:dyDescent="0.2">
      <c r="A8029" s="804">
        <v>41802.576816164401</v>
      </c>
      <c r="B8029" s="1">
        <v>34.042645999999998</v>
      </c>
      <c r="C8029" s="1">
        <v>0.28136699999999998</v>
      </c>
    </row>
    <row r="8030" spans="1:3" x14ac:dyDescent="0.2">
      <c r="A8030" s="804">
        <v>41802.576816171597</v>
      </c>
      <c r="B8030" s="1">
        <v>34.497827999999998</v>
      </c>
      <c r="C8030" s="1">
        <v>0.28496899999999997</v>
      </c>
    </row>
    <row r="8031" spans="1:3" x14ac:dyDescent="0.2">
      <c r="A8031" s="804">
        <v>41802.5768161788</v>
      </c>
      <c r="B8031" s="1">
        <v>34.861784</v>
      </c>
      <c r="C8031" s="1">
        <v>0.28784799999999999</v>
      </c>
    </row>
    <row r="8032" spans="1:3" x14ac:dyDescent="0.2">
      <c r="A8032" s="805">
        <v>41802.5768296682</v>
      </c>
      <c r="B8032" s="1">
        <v>35.087372000000002</v>
      </c>
      <c r="C8032" s="1">
        <v>0.28963299999999997</v>
      </c>
    </row>
    <row r="8033" spans="1:3" x14ac:dyDescent="0.2">
      <c r="A8033" s="805">
        <v>41802.576829675403</v>
      </c>
      <c r="B8033" s="1">
        <v>35.224367000000001</v>
      </c>
      <c r="C8033" s="1">
        <v>0.290717</v>
      </c>
    </row>
    <row r="8034" spans="1:3" x14ac:dyDescent="0.2">
      <c r="A8034" s="805">
        <v>41802.576829682497</v>
      </c>
      <c r="B8034" s="1">
        <v>35.283546000000001</v>
      </c>
      <c r="C8034" s="1">
        <v>0.291186</v>
      </c>
    </row>
    <row r="8035" spans="1:3" x14ac:dyDescent="0.2">
      <c r="A8035" s="805">
        <v>41802.5768296897</v>
      </c>
      <c r="B8035" s="1">
        <v>35.20243</v>
      </c>
      <c r="C8035" s="1">
        <v>0.29054400000000002</v>
      </c>
    </row>
    <row r="8036" spans="1:3" x14ac:dyDescent="0.2">
      <c r="A8036" s="805">
        <v>41802.576829696904</v>
      </c>
      <c r="B8036" s="1">
        <v>34.990873000000001</v>
      </c>
      <c r="C8036" s="1">
        <v>0.28887000000000002</v>
      </c>
    </row>
    <row r="8037" spans="1:3" x14ac:dyDescent="0.2">
      <c r="A8037" s="805">
        <v>41802.5768297041</v>
      </c>
      <c r="B8037" s="1">
        <v>34.707695999999999</v>
      </c>
      <c r="C8037" s="1">
        <v>0.28662900000000002</v>
      </c>
    </row>
    <row r="8038" spans="1:3" x14ac:dyDescent="0.2">
      <c r="A8038" s="805">
        <v>41802.576829711303</v>
      </c>
      <c r="B8038" s="1">
        <v>34.465153000000001</v>
      </c>
      <c r="C8038" s="1">
        <v>0.28471000000000002</v>
      </c>
    </row>
    <row r="8039" spans="1:3" x14ac:dyDescent="0.2">
      <c r="A8039" s="805">
        <v>41802.576829718397</v>
      </c>
      <c r="B8039" s="1">
        <v>34.367058</v>
      </c>
      <c r="C8039" s="1">
        <v>0.28393400000000002</v>
      </c>
    </row>
    <row r="8040" spans="1:3" x14ac:dyDescent="0.2">
      <c r="A8040" s="805">
        <v>41802.5768297256</v>
      </c>
      <c r="B8040" s="1">
        <v>34.296211999999997</v>
      </c>
      <c r="C8040" s="1">
        <v>0.28337299999999999</v>
      </c>
    </row>
    <row r="8041" spans="1:3" x14ac:dyDescent="0.2">
      <c r="A8041" s="805">
        <v>41802.576829732803</v>
      </c>
      <c r="B8041" s="1">
        <v>34.205247</v>
      </c>
      <c r="C8041" s="1">
        <v>0.28265299999999999</v>
      </c>
    </row>
    <row r="8042" spans="1:3" x14ac:dyDescent="0.2">
      <c r="A8042" s="806">
        <v>41802.576843025403</v>
      </c>
      <c r="B8042" s="1">
        <v>34.237338999999999</v>
      </c>
      <c r="C8042" s="1">
        <v>0.28290700000000002</v>
      </c>
    </row>
    <row r="8043" spans="1:3" x14ac:dyDescent="0.2">
      <c r="A8043" s="806">
        <v>41802.576843032599</v>
      </c>
      <c r="B8043" s="1">
        <v>34.462443</v>
      </c>
      <c r="C8043" s="1">
        <v>0.28468900000000003</v>
      </c>
    </row>
    <row r="8044" spans="1:3" x14ac:dyDescent="0.2">
      <c r="A8044" s="806">
        <v>41802.576843039802</v>
      </c>
      <c r="B8044" s="1">
        <v>34.782119000000002</v>
      </c>
      <c r="C8044" s="1">
        <v>0.28721799999999997</v>
      </c>
    </row>
    <row r="8045" spans="1:3" x14ac:dyDescent="0.2">
      <c r="A8045" s="806">
        <v>41802.576843046998</v>
      </c>
      <c r="B8045" s="1">
        <v>35.074845000000003</v>
      </c>
      <c r="C8045" s="1">
        <v>0.28953400000000001</v>
      </c>
    </row>
    <row r="8046" spans="1:3" x14ac:dyDescent="0.2">
      <c r="A8046" s="806">
        <v>41802.576843054099</v>
      </c>
      <c r="B8046" s="1">
        <v>35.300916000000001</v>
      </c>
      <c r="C8046" s="1">
        <v>0.291323</v>
      </c>
    </row>
    <row r="8047" spans="1:3" x14ac:dyDescent="0.2">
      <c r="A8047" s="806">
        <v>41802.576843061302</v>
      </c>
      <c r="B8047" s="1">
        <v>35.577508000000002</v>
      </c>
      <c r="C8047" s="1">
        <v>0.293512</v>
      </c>
    </row>
    <row r="8048" spans="1:3" x14ac:dyDescent="0.2">
      <c r="A8048" s="806">
        <v>41802.576843068498</v>
      </c>
      <c r="B8048" s="1">
        <v>35.940627999999997</v>
      </c>
      <c r="C8048" s="1">
        <v>0.29638500000000001</v>
      </c>
    </row>
    <row r="8049" spans="1:3" x14ac:dyDescent="0.2">
      <c r="A8049" s="806">
        <v>41802.576843075702</v>
      </c>
      <c r="B8049" s="1">
        <v>36.216605999999999</v>
      </c>
      <c r="C8049" s="1">
        <v>0.29856899999999997</v>
      </c>
    </row>
    <row r="8050" spans="1:3" x14ac:dyDescent="0.2">
      <c r="A8050" s="806">
        <v>41802.576843082803</v>
      </c>
      <c r="B8050" s="1">
        <v>36.383014000000003</v>
      </c>
      <c r="C8050" s="1">
        <v>0.29988500000000001</v>
      </c>
    </row>
    <row r="8051" spans="1:3" x14ac:dyDescent="0.2">
      <c r="A8051" s="806">
        <v>41802.576843089999</v>
      </c>
      <c r="B8051" s="1">
        <v>36.538283999999997</v>
      </c>
      <c r="C8051" s="1">
        <v>0.30111399999999999</v>
      </c>
    </row>
    <row r="8052" spans="1:3" x14ac:dyDescent="0.2">
      <c r="A8052" s="807">
        <v>41802.576857100299</v>
      </c>
      <c r="B8052" s="1">
        <v>36.733905999999998</v>
      </c>
      <c r="C8052" s="1">
        <v>0.30266199999999999</v>
      </c>
    </row>
    <row r="8053" spans="1:3" x14ac:dyDescent="0.2">
      <c r="A8053" s="807">
        <v>41802.576857107502</v>
      </c>
      <c r="B8053" s="1">
        <v>36.904060000000001</v>
      </c>
      <c r="C8053" s="1">
        <v>0.304008</v>
      </c>
    </row>
    <row r="8054" spans="1:3" x14ac:dyDescent="0.2">
      <c r="A8054" s="807">
        <v>41802.576857114698</v>
      </c>
      <c r="B8054" s="1">
        <v>36.963500000000003</v>
      </c>
      <c r="C8054" s="1">
        <v>0.304479</v>
      </c>
    </row>
    <row r="8055" spans="1:3" x14ac:dyDescent="0.2">
      <c r="A8055" s="807">
        <v>41802.5768571218</v>
      </c>
      <c r="B8055" s="1">
        <v>36.932160000000003</v>
      </c>
      <c r="C8055" s="1">
        <v>0.30423099999999997</v>
      </c>
    </row>
    <row r="8056" spans="1:3" x14ac:dyDescent="0.2">
      <c r="A8056" s="807">
        <v>41802.576857129003</v>
      </c>
      <c r="B8056" s="1">
        <v>36.932988999999999</v>
      </c>
      <c r="C8056" s="1">
        <v>0.30423699999999998</v>
      </c>
    </row>
    <row r="8057" spans="1:3" x14ac:dyDescent="0.2">
      <c r="A8057" s="807">
        <v>41802.576857136199</v>
      </c>
      <c r="B8057" s="1">
        <v>36.936673999999996</v>
      </c>
      <c r="C8057" s="1">
        <v>0.30426599999999998</v>
      </c>
    </row>
    <row r="8058" spans="1:3" x14ac:dyDescent="0.2">
      <c r="A8058" s="807">
        <v>41802.576857143402</v>
      </c>
      <c r="B8058" s="1">
        <v>36.861336999999999</v>
      </c>
      <c r="C8058" s="1">
        <v>0.30367</v>
      </c>
    </row>
    <row r="8059" spans="1:3" x14ac:dyDescent="0.2">
      <c r="A8059" s="807">
        <v>41802.576857150503</v>
      </c>
      <c r="B8059" s="1">
        <v>36.705160999999997</v>
      </c>
      <c r="C8059" s="1">
        <v>0.30243399999999998</v>
      </c>
    </row>
    <row r="8060" spans="1:3" x14ac:dyDescent="0.2">
      <c r="A8060" s="807">
        <v>41802.576857157699</v>
      </c>
      <c r="B8060" s="1">
        <v>36.57743</v>
      </c>
      <c r="C8060" s="1">
        <v>0.30142400000000003</v>
      </c>
    </row>
    <row r="8061" spans="1:3" x14ac:dyDescent="0.2">
      <c r="A8061" s="807">
        <v>41802.576857164902</v>
      </c>
      <c r="B8061" s="1">
        <v>36.548025000000003</v>
      </c>
      <c r="C8061" s="1">
        <v>0.30119099999999999</v>
      </c>
    </row>
    <row r="8062" spans="1:3" x14ac:dyDescent="0.2">
      <c r="A8062" s="808">
        <v>41802.576871024699</v>
      </c>
      <c r="B8062" s="1">
        <v>36.442875999999998</v>
      </c>
      <c r="C8062" s="1">
        <v>0.30035899999999999</v>
      </c>
    </row>
    <row r="8063" spans="1:3" x14ac:dyDescent="0.2">
      <c r="A8063" s="808">
        <v>41802.576871031903</v>
      </c>
      <c r="B8063" s="1">
        <v>36.209636000000003</v>
      </c>
      <c r="C8063" s="1">
        <v>0.29851299999999997</v>
      </c>
    </row>
    <row r="8064" spans="1:3" x14ac:dyDescent="0.2">
      <c r="A8064" s="808">
        <v>41802.576871039098</v>
      </c>
      <c r="B8064" s="1">
        <v>35.903937999999997</v>
      </c>
      <c r="C8064" s="1">
        <v>0.296095</v>
      </c>
    </row>
    <row r="8065" spans="1:3" x14ac:dyDescent="0.2">
      <c r="A8065" s="808">
        <v>41802.576871046302</v>
      </c>
      <c r="B8065" s="1">
        <v>35.587302000000001</v>
      </c>
      <c r="C8065" s="1">
        <v>0.29358899999999999</v>
      </c>
    </row>
    <row r="8066" spans="1:3" x14ac:dyDescent="0.2">
      <c r="A8066" s="808">
        <v>41802.576871053403</v>
      </c>
      <c r="B8066" s="1">
        <v>35.247486000000002</v>
      </c>
      <c r="C8066" s="1">
        <v>0.29089999999999999</v>
      </c>
    </row>
    <row r="8067" spans="1:3" x14ac:dyDescent="0.2">
      <c r="A8067" s="808">
        <v>41802.576871060599</v>
      </c>
      <c r="B8067" s="1">
        <v>34.795972999999996</v>
      </c>
      <c r="C8067" s="1">
        <v>0.28732799999999997</v>
      </c>
    </row>
    <row r="8068" spans="1:3" x14ac:dyDescent="0.2">
      <c r="A8068" s="808">
        <v>41802.576871067802</v>
      </c>
      <c r="B8068" s="1">
        <v>34.203060000000001</v>
      </c>
      <c r="C8068" s="1">
        <v>0.282636</v>
      </c>
    </row>
    <row r="8069" spans="1:3" x14ac:dyDescent="0.2">
      <c r="A8069" s="808">
        <v>41802.576871074998</v>
      </c>
      <c r="B8069" s="1">
        <v>33.764166000000003</v>
      </c>
      <c r="C8069" s="1">
        <v>0.27916299999999999</v>
      </c>
    </row>
    <row r="8070" spans="1:3" x14ac:dyDescent="0.2">
      <c r="A8070" s="808">
        <v>41802.576871082099</v>
      </c>
      <c r="B8070" s="1">
        <v>33.492479000000003</v>
      </c>
      <c r="C8070" s="1">
        <v>0.27701399999999998</v>
      </c>
    </row>
    <row r="8071" spans="1:3" x14ac:dyDescent="0.2">
      <c r="A8071" s="808">
        <v>41802.576871089303</v>
      </c>
      <c r="B8071" s="1">
        <v>33.347608999999999</v>
      </c>
      <c r="C8071" s="1">
        <v>0.27586699999999997</v>
      </c>
    </row>
    <row r="8072" spans="1:3" x14ac:dyDescent="0.2">
      <c r="A8072" s="809">
        <v>41802.576885087998</v>
      </c>
      <c r="B8072" s="1">
        <v>33.297063999999999</v>
      </c>
      <c r="C8072" s="1">
        <v>0.27546700000000002</v>
      </c>
    </row>
    <row r="8073" spans="1:3" x14ac:dyDescent="0.2">
      <c r="A8073" s="809">
        <v>41802.576885095201</v>
      </c>
      <c r="B8073" s="1">
        <v>33.349043999999999</v>
      </c>
      <c r="C8073" s="1">
        <v>0.27587899999999999</v>
      </c>
    </row>
    <row r="8074" spans="1:3" x14ac:dyDescent="0.2">
      <c r="A8074" s="809">
        <v>41802.576885102397</v>
      </c>
      <c r="B8074" s="1">
        <v>33.559595000000002</v>
      </c>
      <c r="C8074" s="1">
        <v>0.27754499999999999</v>
      </c>
    </row>
    <row r="8075" spans="1:3" x14ac:dyDescent="0.2">
      <c r="A8075" s="809">
        <v>41802.5768851096</v>
      </c>
      <c r="B8075" s="1">
        <v>33.939262999999997</v>
      </c>
      <c r="C8075" s="1">
        <v>0.28054899999999999</v>
      </c>
    </row>
    <row r="8076" spans="1:3" x14ac:dyDescent="0.2">
      <c r="A8076" s="809">
        <v>41802.576885116701</v>
      </c>
      <c r="B8076" s="1">
        <v>34.287453999999997</v>
      </c>
      <c r="C8076" s="1">
        <v>0.283304</v>
      </c>
    </row>
    <row r="8077" spans="1:3" x14ac:dyDescent="0.2">
      <c r="A8077" s="809">
        <v>41802.576885123897</v>
      </c>
      <c r="B8077" s="1">
        <v>34.549607999999999</v>
      </c>
      <c r="C8077" s="1">
        <v>0.28537800000000002</v>
      </c>
    </row>
    <row r="8078" spans="1:3" x14ac:dyDescent="0.2">
      <c r="A8078" s="809">
        <v>41802.5768851311</v>
      </c>
      <c r="B8078" s="1">
        <v>34.743180000000002</v>
      </c>
      <c r="C8078" s="1">
        <v>0.28691</v>
      </c>
    </row>
    <row r="8079" spans="1:3" x14ac:dyDescent="0.2">
      <c r="A8079" s="809">
        <v>41802.576885138304</v>
      </c>
      <c r="B8079" s="1">
        <v>34.916251000000003</v>
      </c>
      <c r="C8079" s="1">
        <v>0.28827900000000001</v>
      </c>
    </row>
    <row r="8080" spans="1:3" x14ac:dyDescent="0.2">
      <c r="A8080" s="809">
        <v>41802.576885145398</v>
      </c>
      <c r="B8080" s="1">
        <v>35.080278999999997</v>
      </c>
      <c r="C8080" s="1">
        <v>0.28957699999999997</v>
      </c>
    </row>
    <row r="8081" spans="1:3" x14ac:dyDescent="0.2">
      <c r="A8081" s="809">
        <v>41802.576885152601</v>
      </c>
      <c r="B8081" s="1">
        <v>35.18103</v>
      </c>
      <c r="C8081" s="1">
        <v>0.29037400000000002</v>
      </c>
    </row>
    <row r="8082" spans="1:3" x14ac:dyDescent="0.2">
      <c r="A8082" s="810">
        <v>41802.576898283201</v>
      </c>
      <c r="B8082" s="1">
        <v>35.159799</v>
      </c>
      <c r="C8082" s="1">
        <v>0.29020600000000002</v>
      </c>
    </row>
    <row r="8083" spans="1:3" x14ac:dyDescent="0.2">
      <c r="A8083" s="810">
        <v>41802.576898290397</v>
      </c>
      <c r="B8083" s="1">
        <v>35.118158999999999</v>
      </c>
      <c r="C8083" s="1">
        <v>0.289877</v>
      </c>
    </row>
    <row r="8084" spans="1:3" x14ac:dyDescent="0.2">
      <c r="A8084" s="810">
        <v>41802.576898297601</v>
      </c>
      <c r="B8084" s="1">
        <v>35.153129</v>
      </c>
      <c r="C8084" s="1">
        <v>0.29015400000000002</v>
      </c>
    </row>
    <row r="8085" spans="1:3" x14ac:dyDescent="0.2">
      <c r="A8085" s="810">
        <v>41802.576898304796</v>
      </c>
      <c r="B8085" s="1">
        <v>35.235242999999997</v>
      </c>
      <c r="C8085" s="1">
        <v>0.29080299999999998</v>
      </c>
    </row>
    <row r="8086" spans="1:3" x14ac:dyDescent="0.2">
      <c r="A8086" s="810">
        <v>41802.576898311898</v>
      </c>
      <c r="B8086" s="1">
        <v>35.293838999999998</v>
      </c>
      <c r="C8086" s="1">
        <v>0.291267</v>
      </c>
    </row>
    <row r="8087" spans="1:3" x14ac:dyDescent="0.2">
      <c r="A8087" s="810">
        <v>41802.576898319101</v>
      </c>
      <c r="B8087" s="1">
        <v>35.314785999999998</v>
      </c>
      <c r="C8087" s="1">
        <v>0.291433</v>
      </c>
    </row>
    <row r="8088" spans="1:3" x14ac:dyDescent="0.2">
      <c r="A8088" s="810">
        <v>41802.576898326297</v>
      </c>
      <c r="B8088" s="1">
        <v>35.334059000000003</v>
      </c>
      <c r="C8088" s="1">
        <v>0.29158499999999998</v>
      </c>
    </row>
    <row r="8089" spans="1:3" x14ac:dyDescent="0.2">
      <c r="A8089" s="810">
        <v>41802.5768983335</v>
      </c>
      <c r="B8089" s="1">
        <v>35.458112999999997</v>
      </c>
      <c r="C8089" s="1">
        <v>0.29256700000000002</v>
      </c>
    </row>
    <row r="8090" spans="1:3" x14ac:dyDescent="0.2">
      <c r="A8090" s="810">
        <v>41802.576898340601</v>
      </c>
      <c r="B8090" s="1">
        <v>35.642398</v>
      </c>
      <c r="C8090" s="1">
        <v>0.29402499999999998</v>
      </c>
    </row>
    <row r="8091" spans="1:3" x14ac:dyDescent="0.2">
      <c r="A8091" s="810">
        <v>41802.576898347797</v>
      </c>
      <c r="B8091" s="1">
        <v>35.798673999999998</v>
      </c>
      <c r="C8091" s="1">
        <v>0.29526200000000002</v>
      </c>
    </row>
    <row r="8092" spans="1:3" x14ac:dyDescent="0.2">
      <c r="A8092" s="811">
        <v>41802.576912334996</v>
      </c>
      <c r="B8092" s="1">
        <v>35.906655000000001</v>
      </c>
      <c r="C8092" s="1">
        <v>0.29611599999999999</v>
      </c>
    </row>
    <row r="8093" spans="1:3" x14ac:dyDescent="0.2">
      <c r="A8093" s="811">
        <v>41802.576912342098</v>
      </c>
      <c r="B8093" s="1">
        <v>35.990749999999998</v>
      </c>
      <c r="C8093" s="1">
        <v>0.29678100000000002</v>
      </c>
    </row>
    <row r="8094" spans="1:3" x14ac:dyDescent="0.2">
      <c r="A8094" s="811">
        <v>41802.576912349301</v>
      </c>
      <c r="B8094" s="1">
        <v>36.076126000000002</v>
      </c>
      <c r="C8094" s="1">
        <v>0.29745700000000003</v>
      </c>
    </row>
    <row r="8095" spans="1:3" x14ac:dyDescent="0.2">
      <c r="A8095" s="811">
        <v>41802.576912356497</v>
      </c>
      <c r="B8095" s="1">
        <v>36.180199999999999</v>
      </c>
      <c r="C8095" s="1">
        <v>0.29828100000000002</v>
      </c>
    </row>
    <row r="8096" spans="1:3" x14ac:dyDescent="0.2">
      <c r="A8096" s="811">
        <v>41802.5769123637</v>
      </c>
      <c r="B8096" s="1">
        <v>36.209451999999999</v>
      </c>
      <c r="C8096" s="1">
        <v>0.298512</v>
      </c>
    </row>
    <row r="8097" spans="1:3" x14ac:dyDescent="0.2">
      <c r="A8097" s="811">
        <v>41802.576912370801</v>
      </c>
      <c r="B8097" s="1">
        <v>36.125995000000003</v>
      </c>
      <c r="C8097" s="1">
        <v>0.29785200000000001</v>
      </c>
    </row>
    <row r="8098" spans="1:3" x14ac:dyDescent="0.2">
      <c r="A8098" s="811">
        <v>41802.576912377997</v>
      </c>
      <c r="B8098" s="1">
        <v>35.996789999999997</v>
      </c>
      <c r="C8098" s="1">
        <v>0.29682900000000001</v>
      </c>
    </row>
    <row r="8099" spans="1:3" x14ac:dyDescent="0.2">
      <c r="A8099" s="811">
        <v>41802.576912385201</v>
      </c>
      <c r="B8099" s="1">
        <v>35.899455000000003</v>
      </c>
      <c r="C8099" s="1">
        <v>0.29605900000000002</v>
      </c>
    </row>
    <row r="8100" spans="1:3" x14ac:dyDescent="0.2">
      <c r="A8100" s="811">
        <v>41802.576912392396</v>
      </c>
      <c r="B8100" s="1">
        <v>35.849970999999996</v>
      </c>
      <c r="C8100" s="1">
        <v>0.29566799999999999</v>
      </c>
    </row>
    <row r="8101" spans="1:3" x14ac:dyDescent="0.2">
      <c r="A8101" s="811">
        <v>41802.576912399498</v>
      </c>
      <c r="B8101" s="1">
        <v>35.816941999999997</v>
      </c>
      <c r="C8101" s="1">
        <v>0.295406</v>
      </c>
    </row>
    <row r="8102" spans="1:3" x14ac:dyDescent="0.2">
      <c r="A8102" s="812">
        <v>41802.576925912101</v>
      </c>
      <c r="B8102" s="1">
        <v>35.798997</v>
      </c>
      <c r="C8102" s="1">
        <v>0.29526400000000003</v>
      </c>
    </row>
    <row r="8103" spans="1:3" x14ac:dyDescent="0.2">
      <c r="A8103" s="812">
        <v>41802.576925919297</v>
      </c>
      <c r="B8103" s="1">
        <v>35.842917</v>
      </c>
      <c r="C8103" s="1">
        <v>0.29561199999999999</v>
      </c>
    </row>
    <row r="8104" spans="1:3" x14ac:dyDescent="0.2">
      <c r="A8104" s="812">
        <v>41802.5769259265</v>
      </c>
      <c r="B8104" s="1">
        <v>36.001126999999997</v>
      </c>
      <c r="C8104" s="1">
        <v>0.29686400000000002</v>
      </c>
    </row>
    <row r="8105" spans="1:3" x14ac:dyDescent="0.2">
      <c r="A8105" s="812">
        <v>41802.576925933601</v>
      </c>
      <c r="B8105" s="1">
        <v>36.232356000000003</v>
      </c>
      <c r="C8105" s="1">
        <v>0.29869299999999999</v>
      </c>
    </row>
    <row r="8106" spans="1:3" x14ac:dyDescent="0.2">
      <c r="A8106" s="812">
        <v>41802.576925940797</v>
      </c>
      <c r="B8106" s="1">
        <v>36.497120000000002</v>
      </c>
      <c r="C8106" s="1">
        <v>0.300788</v>
      </c>
    </row>
    <row r="8107" spans="1:3" x14ac:dyDescent="0.2">
      <c r="A8107" s="812">
        <v>41802.576925948</v>
      </c>
      <c r="B8107" s="1">
        <v>36.800806999999999</v>
      </c>
      <c r="C8107" s="1">
        <v>0.30319099999999999</v>
      </c>
    </row>
    <row r="8108" spans="1:3" x14ac:dyDescent="0.2">
      <c r="A8108" s="812">
        <v>41802.576925955203</v>
      </c>
      <c r="B8108" s="1">
        <v>37.148007</v>
      </c>
      <c r="C8108" s="1">
        <v>0.30593799999999999</v>
      </c>
    </row>
    <row r="8109" spans="1:3" x14ac:dyDescent="0.2">
      <c r="A8109" s="812">
        <v>41802.576925962298</v>
      </c>
      <c r="B8109" s="1">
        <v>37.458595000000003</v>
      </c>
      <c r="C8109" s="1">
        <v>0.308396</v>
      </c>
    </row>
    <row r="8110" spans="1:3" x14ac:dyDescent="0.2">
      <c r="A8110" s="812">
        <v>41802.576925969501</v>
      </c>
      <c r="B8110" s="1">
        <v>37.724119000000002</v>
      </c>
      <c r="C8110" s="1">
        <v>0.31049700000000002</v>
      </c>
    </row>
    <row r="8111" spans="1:3" x14ac:dyDescent="0.2">
      <c r="A8111" s="812">
        <v>41802.576925976697</v>
      </c>
      <c r="B8111" s="1">
        <v>37.937263999999999</v>
      </c>
      <c r="C8111" s="1">
        <v>0.31218400000000002</v>
      </c>
    </row>
    <row r="8112" spans="1:3" x14ac:dyDescent="0.2">
      <c r="A8112" s="813">
        <v>41802.576939605002</v>
      </c>
      <c r="B8112" s="1">
        <v>38.025373000000002</v>
      </c>
      <c r="C8112" s="1">
        <v>0.31288100000000002</v>
      </c>
    </row>
    <row r="8113" spans="1:3" x14ac:dyDescent="0.2">
      <c r="A8113" s="813">
        <v>41802.576939612198</v>
      </c>
      <c r="B8113" s="1">
        <v>38.002791000000002</v>
      </c>
      <c r="C8113" s="1">
        <v>0.31270199999999998</v>
      </c>
    </row>
    <row r="8114" spans="1:3" x14ac:dyDescent="0.2">
      <c r="A8114" s="813">
        <v>41802.576939619401</v>
      </c>
      <c r="B8114" s="1">
        <v>37.877386000000001</v>
      </c>
      <c r="C8114" s="1">
        <v>0.31170999999999999</v>
      </c>
    </row>
    <row r="8115" spans="1:3" x14ac:dyDescent="0.2">
      <c r="A8115" s="813">
        <v>41802.576939626597</v>
      </c>
      <c r="B8115" s="1">
        <v>37.680705000000003</v>
      </c>
      <c r="C8115" s="1">
        <v>0.31015300000000001</v>
      </c>
    </row>
    <row r="8116" spans="1:3" x14ac:dyDescent="0.2">
      <c r="A8116" s="813">
        <v>41802.576939633698</v>
      </c>
      <c r="B8116" s="1">
        <v>37.477400000000003</v>
      </c>
      <c r="C8116" s="1">
        <v>0.30854500000000001</v>
      </c>
    </row>
    <row r="8117" spans="1:3" x14ac:dyDescent="0.2">
      <c r="A8117" s="813">
        <v>41802.576939640901</v>
      </c>
      <c r="B8117" s="1">
        <v>37.264961</v>
      </c>
      <c r="C8117" s="1">
        <v>0.30686400000000003</v>
      </c>
    </row>
    <row r="8118" spans="1:3" x14ac:dyDescent="0.2">
      <c r="A8118" s="813">
        <v>41802.576939648097</v>
      </c>
      <c r="B8118" s="1">
        <v>37.029657</v>
      </c>
      <c r="C8118" s="1">
        <v>0.305002</v>
      </c>
    </row>
    <row r="8119" spans="1:3" x14ac:dyDescent="0.2">
      <c r="A8119" s="813">
        <v>41802.576939655301</v>
      </c>
      <c r="B8119" s="1">
        <v>36.962203000000002</v>
      </c>
      <c r="C8119" s="1">
        <v>0.30446800000000002</v>
      </c>
    </row>
    <row r="8120" spans="1:3" x14ac:dyDescent="0.2">
      <c r="A8120" s="813">
        <v>41802.576939662402</v>
      </c>
      <c r="B8120" s="1">
        <v>37.042912000000001</v>
      </c>
      <c r="C8120" s="1">
        <v>0.30510700000000002</v>
      </c>
    </row>
    <row r="8121" spans="1:3" x14ac:dyDescent="0.2">
      <c r="A8121" s="813">
        <v>41802.576939669598</v>
      </c>
      <c r="B8121" s="1">
        <v>37.223036999999998</v>
      </c>
      <c r="C8121" s="1">
        <v>0.30653200000000003</v>
      </c>
    </row>
    <row r="8122" spans="1:3" x14ac:dyDescent="0.2">
      <c r="A8122" s="814">
        <v>41802.576953170603</v>
      </c>
      <c r="B8122" s="1">
        <v>37.367753999999998</v>
      </c>
      <c r="C8122" s="1">
        <v>0.30767699999999998</v>
      </c>
    </row>
    <row r="8123" spans="1:3" x14ac:dyDescent="0.2">
      <c r="A8123" s="814">
        <v>41802.576953177799</v>
      </c>
      <c r="B8123" s="1">
        <v>37.474390999999997</v>
      </c>
      <c r="C8123" s="1">
        <v>0.30852099999999999</v>
      </c>
    </row>
    <row r="8124" spans="1:3" x14ac:dyDescent="0.2">
      <c r="A8124" s="814">
        <v>41802.576953185002</v>
      </c>
      <c r="B8124" s="1">
        <v>37.503436000000001</v>
      </c>
      <c r="C8124" s="1">
        <v>0.308751</v>
      </c>
    </row>
    <row r="8125" spans="1:3" x14ac:dyDescent="0.2">
      <c r="A8125" s="814">
        <v>41802.576953192198</v>
      </c>
      <c r="B8125" s="1">
        <v>37.425865999999999</v>
      </c>
      <c r="C8125" s="1">
        <v>0.30813699999999999</v>
      </c>
    </row>
    <row r="8126" spans="1:3" x14ac:dyDescent="0.2">
      <c r="A8126" s="814">
        <v>41802.576953199299</v>
      </c>
      <c r="B8126" s="1">
        <v>37.150317999999999</v>
      </c>
      <c r="C8126" s="1">
        <v>0.30595699999999998</v>
      </c>
    </row>
    <row r="8127" spans="1:3" x14ac:dyDescent="0.2">
      <c r="A8127" s="814">
        <v>41802.576953206502</v>
      </c>
      <c r="B8127" s="1">
        <v>36.694277</v>
      </c>
      <c r="C8127" s="1">
        <v>0.30234800000000001</v>
      </c>
    </row>
    <row r="8128" spans="1:3" x14ac:dyDescent="0.2">
      <c r="A8128" s="814">
        <v>41802.576953213698</v>
      </c>
      <c r="B8128" s="1">
        <v>36.068013000000001</v>
      </c>
      <c r="C8128" s="1">
        <v>0.29739300000000002</v>
      </c>
    </row>
    <row r="8129" spans="1:3" x14ac:dyDescent="0.2">
      <c r="A8129" s="814">
        <v>41802.576953220901</v>
      </c>
      <c r="B8129" s="1">
        <v>35.463124999999998</v>
      </c>
      <c r="C8129" s="1">
        <v>0.29260700000000001</v>
      </c>
    </row>
    <row r="8130" spans="1:3" x14ac:dyDescent="0.2">
      <c r="A8130" s="814">
        <v>41802.576953228003</v>
      </c>
      <c r="B8130" s="1">
        <v>34.888787000000001</v>
      </c>
      <c r="C8130" s="1">
        <v>0.28806199999999998</v>
      </c>
    </row>
    <row r="8131" spans="1:3" x14ac:dyDescent="0.2">
      <c r="A8131" s="814">
        <v>41802.576953235199</v>
      </c>
      <c r="B8131" s="1">
        <v>34.423681000000002</v>
      </c>
      <c r="C8131" s="1">
        <v>0.28438200000000002</v>
      </c>
    </row>
    <row r="8132" spans="1:3" x14ac:dyDescent="0.2">
      <c r="A8132" s="815">
        <v>41802.576967060297</v>
      </c>
      <c r="B8132" s="1">
        <v>34.03877</v>
      </c>
      <c r="C8132" s="1">
        <v>0.28133599999999997</v>
      </c>
    </row>
    <row r="8133" spans="1:3" x14ac:dyDescent="0.2">
      <c r="A8133" s="815">
        <v>41802.5769670675</v>
      </c>
      <c r="B8133" s="1">
        <v>33.744424000000002</v>
      </c>
      <c r="C8133" s="1">
        <v>0.27900700000000001</v>
      </c>
    </row>
    <row r="8134" spans="1:3" x14ac:dyDescent="0.2">
      <c r="A8134" s="815">
        <v>41802.576967074703</v>
      </c>
      <c r="B8134" s="1">
        <v>33.543123000000001</v>
      </c>
      <c r="C8134" s="1">
        <v>0.27741399999999999</v>
      </c>
    </row>
    <row r="8135" spans="1:3" x14ac:dyDescent="0.2">
      <c r="A8135" s="815">
        <v>41802.576967081797</v>
      </c>
      <c r="B8135" s="1">
        <v>33.471778</v>
      </c>
      <c r="C8135" s="1">
        <v>0.27684999999999998</v>
      </c>
    </row>
    <row r="8136" spans="1:3" x14ac:dyDescent="0.2">
      <c r="A8136" s="815">
        <v>41802.576967089</v>
      </c>
      <c r="B8136" s="1">
        <v>33.448889000000001</v>
      </c>
      <c r="C8136" s="1">
        <v>0.276669</v>
      </c>
    </row>
    <row r="8137" spans="1:3" x14ac:dyDescent="0.2">
      <c r="A8137" s="815">
        <v>41802.576967096204</v>
      </c>
      <c r="B8137" s="1">
        <v>33.447223000000001</v>
      </c>
      <c r="C8137" s="1">
        <v>0.27665499999999998</v>
      </c>
    </row>
    <row r="8138" spans="1:3" x14ac:dyDescent="0.2">
      <c r="A8138" s="815">
        <v>41802.5769671034</v>
      </c>
      <c r="B8138" s="1">
        <v>33.439056000000001</v>
      </c>
      <c r="C8138" s="1">
        <v>0.27659099999999998</v>
      </c>
    </row>
    <row r="8139" spans="1:3" x14ac:dyDescent="0.2">
      <c r="A8139" s="815">
        <v>41802.576967110501</v>
      </c>
      <c r="B8139" s="1">
        <v>33.594596000000003</v>
      </c>
      <c r="C8139" s="1">
        <v>0.27782200000000001</v>
      </c>
    </row>
    <row r="8140" spans="1:3" x14ac:dyDescent="0.2">
      <c r="A8140" s="815">
        <v>41802.576967117697</v>
      </c>
      <c r="B8140" s="1">
        <v>33.851591999999997</v>
      </c>
      <c r="C8140" s="1">
        <v>0.27985500000000002</v>
      </c>
    </row>
    <row r="8141" spans="1:3" x14ac:dyDescent="0.2">
      <c r="A8141" s="815">
        <v>41802.5769671249</v>
      </c>
      <c r="B8141" s="1">
        <v>34.170330999999997</v>
      </c>
      <c r="C8141" s="1">
        <v>0.28237699999999999</v>
      </c>
    </row>
    <row r="8142" spans="1:3" x14ac:dyDescent="0.2">
      <c r="A8142" s="816">
        <v>41802.576981320402</v>
      </c>
      <c r="B8142" s="1">
        <v>34.412573999999999</v>
      </c>
      <c r="C8142" s="1">
        <v>0.28429399999999999</v>
      </c>
    </row>
    <row r="8143" spans="1:3" x14ac:dyDescent="0.2">
      <c r="A8143" s="816">
        <v>41802.576981327598</v>
      </c>
      <c r="B8143" s="1">
        <v>34.616025</v>
      </c>
      <c r="C8143" s="1">
        <v>0.28590399999999999</v>
      </c>
    </row>
    <row r="8144" spans="1:3" x14ac:dyDescent="0.2">
      <c r="A8144" s="816">
        <v>41802.5769813347</v>
      </c>
      <c r="B8144" s="1">
        <v>34.751669</v>
      </c>
      <c r="C8144" s="1">
        <v>0.28697699999999998</v>
      </c>
    </row>
    <row r="8145" spans="1:3" x14ac:dyDescent="0.2">
      <c r="A8145" s="816">
        <v>41802.576981341903</v>
      </c>
      <c r="B8145" s="1">
        <v>34.744484999999997</v>
      </c>
      <c r="C8145" s="1">
        <v>0.28692000000000001</v>
      </c>
    </row>
    <row r="8146" spans="1:3" x14ac:dyDescent="0.2">
      <c r="A8146" s="816">
        <v>41802.576981349099</v>
      </c>
      <c r="B8146" s="1">
        <v>34.471899999999998</v>
      </c>
      <c r="C8146" s="1">
        <v>0.28476299999999999</v>
      </c>
    </row>
    <row r="8147" spans="1:3" x14ac:dyDescent="0.2">
      <c r="A8147" s="816">
        <v>41802.576981356302</v>
      </c>
      <c r="B8147" s="1">
        <v>34.001190000000001</v>
      </c>
      <c r="C8147" s="1">
        <v>0.28103899999999998</v>
      </c>
    </row>
    <row r="8148" spans="1:3" x14ac:dyDescent="0.2">
      <c r="A8148" s="816">
        <v>41802.576981363403</v>
      </c>
      <c r="B8148" s="1">
        <v>33.346165999999997</v>
      </c>
      <c r="C8148" s="1">
        <v>0.27585599999999999</v>
      </c>
    </row>
    <row r="8149" spans="1:3" x14ac:dyDescent="0.2">
      <c r="A8149" s="816">
        <v>41802.576981370599</v>
      </c>
      <c r="B8149" s="1">
        <v>32.717751999999997</v>
      </c>
      <c r="C8149" s="1">
        <v>0.27088299999999998</v>
      </c>
    </row>
    <row r="8150" spans="1:3" x14ac:dyDescent="0.2">
      <c r="A8150" s="816">
        <v>41802.576981377802</v>
      </c>
      <c r="B8150" s="1">
        <v>32.046754999999997</v>
      </c>
      <c r="C8150" s="1">
        <v>0.26557399999999998</v>
      </c>
    </row>
    <row r="8151" spans="1:3" x14ac:dyDescent="0.2">
      <c r="A8151" s="816">
        <v>41802.576981384998</v>
      </c>
      <c r="B8151" s="1">
        <v>31.426984000000001</v>
      </c>
      <c r="C8151" s="1">
        <v>0.26067000000000001</v>
      </c>
    </row>
    <row r="8152" spans="1:3" x14ac:dyDescent="0.2">
      <c r="A8152" s="817">
        <v>41802.5769950596</v>
      </c>
      <c r="B8152" s="1">
        <v>31.070043999999999</v>
      </c>
      <c r="C8152" s="1">
        <v>0.25784600000000002</v>
      </c>
    </row>
    <row r="8153" spans="1:3" x14ac:dyDescent="0.2">
      <c r="A8153" s="817">
        <v>41802.576995066796</v>
      </c>
      <c r="B8153" s="1">
        <v>31.000287</v>
      </c>
      <c r="C8153" s="1">
        <v>0.25729400000000002</v>
      </c>
    </row>
    <row r="8154" spans="1:3" x14ac:dyDescent="0.2">
      <c r="A8154" s="817">
        <v>41802.576995073898</v>
      </c>
      <c r="B8154" s="1">
        <v>31.160869000000002</v>
      </c>
      <c r="C8154" s="1">
        <v>0.25856400000000002</v>
      </c>
    </row>
    <row r="8155" spans="1:3" x14ac:dyDescent="0.2">
      <c r="A8155" s="817">
        <v>41802.576995081101</v>
      </c>
      <c r="B8155" s="1">
        <v>31.571715999999999</v>
      </c>
      <c r="C8155" s="1">
        <v>0.26181500000000002</v>
      </c>
    </row>
    <row r="8156" spans="1:3" x14ac:dyDescent="0.2">
      <c r="A8156" s="817">
        <v>41802.576995088297</v>
      </c>
      <c r="B8156" s="1">
        <v>32.187564999999999</v>
      </c>
      <c r="C8156" s="1">
        <v>0.26668799999999998</v>
      </c>
    </row>
    <row r="8157" spans="1:3" x14ac:dyDescent="0.2">
      <c r="A8157" s="817">
        <v>41802.5769950955</v>
      </c>
      <c r="B8157" s="1">
        <v>33.07629</v>
      </c>
      <c r="C8157" s="1">
        <v>0.27372000000000002</v>
      </c>
    </row>
    <row r="8158" spans="1:3" x14ac:dyDescent="0.2">
      <c r="A8158" s="817">
        <v>41802.576995102703</v>
      </c>
      <c r="B8158" s="1">
        <v>34.172373</v>
      </c>
      <c r="C8158" s="1">
        <v>0.28239300000000001</v>
      </c>
    </row>
    <row r="8159" spans="1:3" x14ac:dyDescent="0.2">
      <c r="A8159" s="817">
        <v>41802.576995109797</v>
      </c>
      <c r="B8159" s="1">
        <v>35.204272000000003</v>
      </c>
      <c r="C8159" s="1">
        <v>0.29055799999999998</v>
      </c>
    </row>
    <row r="8160" spans="1:3" x14ac:dyDescent="0.2">
      <c r="A8160" s="817">
        <v>41802.576995117</v>
      </c>
      <c r="B8160" s="1">
        <v>36.125050000000002</v>
      </c>
      <c r="C8160" s="1">
        <v>0.297844</v>
      </c>
    </row>
    <row r="8161" spans="1:3" x14ac:dyDescent="0.2">
      <c r="A8161" s="817">
        <v>41802.576995124196</v>
      </c>
      <c r="B8161" s="1">
        <v>36.967599</v>
      </c>
      <c r="C8161" s="1">
        <v>0.30451099999999998</v>
      </c>
    </row>
    <row r="8162" spans="1:3" x14ac:dyDescent="0.2">
      <c r="A8162" s="818">
        <v>41802.577008416803</v>
      </c>
      <c r="B8162" s="1">
        <v>37.549236999999998</v>
      </c>
      <c r="C8162" s="1">
        <v>0.30911300000000003</v>
      </c>
    </row>
    <row r="8163" spans="1:3" x14ac:dyDescent="0.2">
      <c r="A8163" s="818">
        <v>41802.577008423999</v>
      </c>
      <c r="B8163" s="1">
        <v>37.797797000000003</v>
      </c>
      <c r="C8163" s="1">
        <v>0.31108000000000002</v>
      </c>
    </row>
    <row r="8164" spans="1:3" x14ac:dyDescent="0.2">
      <c r="A8164" s="818">
        <v>41802.577008431203</v>
      </c>
      <c r="B8164" s="1">
        <v>37.689554999999999</v>
      </c>
      <c r="C8164" s="1">
        <v>0.310224</v>
      </c>
    </row>
    <row r="8165" spans="1:3" x14ac:dyDescent="0.2">
      <c r="A8165" s="818">
        <v>41802.577008438398</v>
      </c>
      <c r="B8165" s="1">
        <v>37.257171</v>
      </c>
      <c r="C8165" s="1">
        <v>0.30680200000000002</v>
      </c>
    </row>
    <row r="8166" spans="1:3" x14ac:dyDescent="0.2">
      <c r="A8166" s="818">
        <v>41802.5770084455</v>
      </c>
      <c r="B8166" s="1">
        <v>36.626615999999999</v>
      </c>
      <c r="C8166" s="1">
        <v>0.301813</v>
      </c>
    </row>
    <row r="8167" spans="1:3" x14ac:dyDescent="0.2">
      <c r="A8167" s="818">
        <v>41802.577008452703</v>
      </c>
      <c r="B8167" s="1">
        <v>35.826759000000003</v>
      </c>
      <c r="C8167" s="1">
        <v>0.29548400000000002</v>
      </c>
    </row>
    <row r="8168" spans="1:3" x14ac:dyDescent="0.2">
      <c r="A8168" s="818">
        <v>41802.577008459899</v>
      </c>
      <c r="B8168" s="1">
        <v>34.846218</v>
      </c>
      <c r="C8168" s="1">
        <v>0.28772500000000001</v>
      </c>
    </row>
    <row r="8169" spans="1:3" x14ac:dyDescent="0.2">
      <c r="A8169" s="818">
        <v>41802.577008467102</v>
      </c>
      <c r="B8169" s="1">
        <v>34.058197</v>
      </c>
      <c r="C8169" s="1">
        <v>0.28149000000000002</v>
      </c>
    </row>
    <row r="8170" spans="1:3" x14ac:dyDescent="0.2">
      <c r="A8170" s="818">
        <v>41802.577008474203</v>
      </c>
      <c r="B8170" s="1">
        <v>33.521301000000001</v>
      </c>
      <c r="C8170" s="1">
        <v>0.27724199999999999</v>
      </c>
    </row>
    <row r="8171" spans="1:3" x14ac:dyDescent="0.2">
      <c r="A8171" s="818">
        <v>41802.577008481399</v>
      </c>
      <c r="B8171" s="1">
        <v>33.183464999999998</v>
      </c>
      <c r="C8171" s="1">
        <v>0.27456799999999998</v>
      </c>
    </row>
    <row r="8172" spans="1:3" x14ac:dyDescent="0.2">
      <c r="A8172" s="819">
        <v>41802.577021947698</v>
      </c>
      <c r="B8172" s="1">
        <v>32.998542999999998</v>
      </c>
      <c r="C8172" s="1">
        <v>0.27310499999999999</v>
      </c>
    </row>
    <row r="8173" spans="1:3" x14ac:dyDescent="0.2">
      <c r="A8173" s="819">
        <v>41802.577021954901</v>
      </c>
      <c r="B8173" s="1">
        <v>32.920941999999997</v>
      </c>
      <c r="C8173" s="1">
        <v>0.27249099999999998</v>
      </c>
    </row>
    <row r="8174" spans="1:3" x14ac:dyDescent="0.2">
      <c r="A8174" s="819">
        <v>41802.577021962097</v>
      </c>
      <c r="B8174" s="1">
        <v>32.965530000000001</v>
      </c>
      <c r="C8174" s="1">
        <v>0.27284399999999998</v>
      </c>
    </row>
    <row r="8175" spans="1:3" x14ac:dyDescent="0.2">
      <c r="A8175" s="819">
        <v>41802.577021969199</v>
      </c>
      <c r="B8175" s="1">
        <v>33.176279999999998</v>
      </c>
      <c r="C8175" s="1">
        <v>0.27451199999999998</v>
      </c>
    </row>
    <row r="8176" spans="1:3" x14ac:dyDescent="0.2">
      <c r="A8176" s="819">
        <v>41802.577021976402</v>
      </c>
      <c r="B8176" s="1">
        <v>33.335734000000002</v>
      </c>
      <c r="C8176" s="1">
        <v>0.27577299999999999</v>
      </c>
    </row>
    <row r="8177" spans="1:3" x14ac:dyDescent="0.2">
      <c r="A8177" s="819">
        <v>41802.577021983598</v>
      </c>
      <c r="B8177" s="1">
        <v>33.366613999999998</v>
      </c>
      <c r="C8177" s="1">
        <v>0.27601799999999999</v>
      </c>
    </row>
    <row r="8178" spans="1:3" x14ac:dyDescent="0.2">
      <c r="A8178" s="819">
        <v>41802.577021990801</v>
      </c>
      <c r="B8178" s="1">
        <v>33.296971999999997</v>
      </c>
      <c r="C8178" s="1">
        <v>0.27546700000000002</v>
      </c>
    </row>
    <row r="8179" spans="1:3" x14ac:dyDescent="0.2">
      <c r="A8179" s="819">
        <v>41802.577021997902</v>
      </c>
      <c r="B8179" s="1">
        <v>33.159509</v>
      </c>
      <c r="C8179" s="1">
        <v>0.27437899999999998</v>
      </c>
    </row>
    <row r="8180" spans="1:3" x14ac:dyDescent="0.2">
      <c r="A8180" s="819">
        <v>41802.577022005098</v>
      </c>
      <c r="B8180" s="1">
        <v>33.061998000000003</v>
      </c>
      <c r="C8180" s="1">
        <v>0.27360699999999999</v>
      </c>
    </row>
    <row r="8181" spans="1:3" x14ac:dyDescent="0.2">
      <c r="A8181" s="819">
        <v>41802.577022012301</v>
      </c>
      <c r="B8181" s="1">
        <v>33.007446999999999</v>
      </c>
      <c r="C8181" s="1">
        <v>0.27317599999999997</v>
      </c>
    </row>
    <row r="8182" spans="1:3" x14ac:dyDescent="0.2">
      <c r="A8182" s="820">
        <v>41802.577035872098</v>
      </c>
      <c r="B8182" s="1">
        <v>32.958660000000002</v>
      </c>
      <c r="C8182" s="1">
        <v>0.27278999999999998</v>
      </c>
    </row>
    <row r="8183" spans="1:3" x14ac:dyDescent="0.2">
      <c r="A8183" s="820">
        <v>41802.577035879302</v>
      </c>
      <c r="B8183" s="1">
        <v>32.946640000000002</v>
      </c>
      <c r="C8183" s="1">
        <v>0.27269500000000002</v>
      </c>
    </row>
    <row r="8184" spans="1:3" x14ac:dyDescent="0.2">
      <c r="A8184" s="820">
        <v>41802.577035886497</v>
      </c>
      <c r="B8184" s="1">
        <v>33.054820999999997</v>
      </c>
      <c r="C8184" s="1">
        <v>0.27355099999999999</v>
      </c>
    </row>
    <row r="8185" spans="1:3" x14ac:dyDescent="0.2">
      <c r="A8185" s="820">
        <v>41802.577035893599</v>
      </c>
      <c r="B8185" s="1">
        <v>33.307825999999999</v>
      </c>
      <c r="C8185" s="1">
        <v>0.27555200000000002</v>
      </c>
    </row>
    <row r="8186" spans="1:3" x14ac:dyDescent="0.2">
      <c r="A8186" s="820">
        <v>41802.577035900802</v>
      </c>
      <c r="B8186" s="1">
        <v>33.666984999999997</v>
      </c>
      <c r="C8186" s="1">
        <v>0.27839399999999997</v>
      </c>
    </row>
    <row r="8187" spans="1:3" x14ac:dyDescent="0.2">
      <c r="A8187" s="820">
        <v>41802.577035907998</v>
      </c>
      <c r="B8187" s="1">
        <v>34.038632</v>
      </c>
      <c r="C8187" s="1">
        <v>0.281335</v>
      </c>
    </row>
    <row r="8188" spans="1:3" x14ac:dyDescent="0.2">
      <c r="A8188" s="820">
        <v>41802.577035915201</v>
      </c>
      <c r="B8188" s="1">
        <v>34.425046999999999</v>
      </c>
      <c r="C8188" s="1">
        <v>0.28439300000000001</v>
      </c>
    </row>
    <row r="8189" spans="1:3" x14ac:dyDescent="0.2">
      <c r="A8189" s="820">
        <v>41802.577035922302</v>
      </c>
      <c r="B8189" s="1">
        <v>34.795535999999998</v>
      </c>
      <c r="C8189" s="1">
        <v>0.28732400000000002</v>
      </c>
    </row>
    <row r="8190" spans="1:3" x14ac:dyDescent="0.2">
      <c r="A8190" s="820">
        <v>41802.577035929498</v>
      </c>
      <c r="B8190" s="1">
        <v>35.112946999999998</v>
      </c>
      <c r="C8190" s="1">
        <v>0.28983599999999998</v>
      </c>
    </row>
    <row r="8191" spans="1:3" x14ac:dyDescent="0.2">
      <c r="A8191" s="820">
        <v>41802.577035936702</v>
      </c>
      <c r="B8191" s="1">
        <v>35.326315000000001</v>
      </c>
      <c r="C8191" s="1">
        <v>0.29152400000000001</v>
      </c>
    </row>
    <row r="8192" spans="1:3" x14ac:dyDescent="0.2">
      <c r="A8192" s="821">
        <v>41802.577049564999</v>
      </c>
      <c r="B8192" s="1">
        <v>35.453806999999998</v>
      </c>
      <c r="C8192" s="1">
        <v>0.29253299999999999</v>
      </c>
    </row>
    <row r="8193" spans="1:3" x14ac:dyDescent="0.2">
      <c r="A8193" s="821">
        <v>41802.577049572203</v>
      </c>
      <c r="B8193" s="1">
        <v>35.546866999999999</v>
      </c>
      <c r="C8193" s="1">
        <v>0.293269</v>
      </c>
    </row>
    <row r="8194" spans="1:3" x14ac:dyDescent="0.2">
      <c r="A8194" s="821">
        <v>41802.577049579399</v>
      </c>
      <c r="B8194" s="1">
        <v>35.628121</v>
      </c>
      <c r="C8194" s="1">
        <v>0.29391200000000001</v>
      </c>
    </row>
    <row r="8195" spans="1:3" x14ac:dyDescent="0.2">
      <c r="A8195" s="821">
        <v>41802.577049586602</v>
      </c>
      <c r="B8195" s="1">
        <v>35.660259000000003</v>
      </c>
      <c r="C8195" s="1">
        <v>0.29416599999999998</v>
      </c>
    </row>
    <row r="8196" spans="1:3" x14ac:dyDescent="0.2">
      <c r="A8196" s="821">
        <v>41802.577049593703</v>
      </c>
      <c r="B8196" s="1">
        <v>35.668027000000002</v>
      </c>
      <c r="C8196" s="1">
        <v>0.29422799999999999</v>
      </c>
    </row>
    <row r="8197" spans="1:3" x14ac:dyDescent="0.2">
      <c r="A8197" s="821">
        <v>41802.577049600899</v>
      </c>
      <c r="B8197" s="1">
        <v>35.696272999999998</v>
      </c>
      <c r="C8197" s="1">
        <v>0.29445100000000002</v>
      </c>
    </row>
    <row r="8198" spans="1:3" x14ac:dyDescent="0.2">
      <c r="A8198" s="821">
        <v>41802.577049608102</v>
      </c>
      <c r="B8198" s="1">
        <v>35.755437000000001</v>
      </c>
      <c r="C8198" s="1">
        <v>0.29492000000000002</v>
      </c>
    </row>
    <row r="8199" spans="1:3" x14ac:dyDescent="0.2">
      <c r="A8199" s="821">
        <v>41802.577049615298</v>
      </c>
      <c r="B8199" s="1">
        <v>35.770887999999999</v>
      </c>
      <c r="C8199" s="1">
        <v>0.29504200000000003</v>
      </c>
    </row>
    <row r="8200" spans="1:3" x14ac:dyDescent="0.2">
      <c r="A8200" s="821">
        <v>41802.577049622399</v>
      </c>
      <c r="B8200" s="1">
        <v>35.727421</v>
      </c>
      <c r="C8200" s="1">
        <v>0.29469800000000002</v>
      </c>
    </row>
    <row r="8201" spans="1:3" x14ac:dyDescent="0.2">
      <c r="A8201" s="821">
        <v>41802.577049629603</v>
      </c>
      <c r="B8201" s="1">
        <v>35.648477</v>
      </c>
      <c r="C8201" s="1">
        <v>0.29407299999999997</v>
      </c>
    </row>
    <row r="8202" spans="1:3" x14ac:dyDescent="0.2">
      <c r="A8202" s="822">
        <v>41802.577063651501</v>
      </c>
      <c r="B8202" s="1">
        <v>35.416426999999999</v>
      </c>
      <c r="C8202" s="1">
        <v>0.29223700000000002</v>
      </c>
    </row>
    <row r="8203" spans="1:3" x14ac:dyDescent="0.2">
      <c r="A8203" s="822">
        <v>41802.577063658697</v>
      </c>
      <c r="B8203" s="1">
        <v>35.049492000000001</v>
      </c>
      <c r="C8203" s="1">
        <v>0.28933399999999998</v>
      </c>
    </row>
    <row r="8204" spans="1:3" x14ac:dyDescent="0.2">
      <c r="A8204" s="822">
        <v>41802.577063665798</v>
      </c>
      <c r="B8204" s="1">
        <v>34.516012000000003</v>
      </c>
      <c r="C8204" s="1">
        <v>0.28511199999999998</v>
      </c>
    </row>
    <row r="8205" spans="1:3" x14ac:dyDescent="0.2">
      <c r="A8205" s="822">
        <v>41802.577063673001</v>
      </c>
      <c r="B8205" s="1">
        <v>33.810465999999998</v>
      </c>
      <c r="C8205" s="1">
        <v>0.27953</v>
      </c>
    </row>
    <row r="8206" spans="1:3" x14ac:dyDescent="0.2">
      <c r="A8206" s="822">
        <v>41802.577063680197</v>
      </c>
      <c r="B8206" s="1">
        <v>32.988757</v>
      </c>
      <c r="C8206" s="1">
        <v>0.27302799999999999</v>
      </c>
    </row>
    <row r="8207" spans="1:3" x14ac:dyDescent="0.2">
      <c r="A8207" s="822">
        <v>41802.5770636874</v>
      </c>
      <c r="B8207" s="1">
        <v>32.051091</v>
      </c>
      <c r="C8207" s="1">
        <v>0.26560800000000001</v>
      </c>
    </row>
    <row r="8208" spans="1:3" x14ac:dyDescent="0.2">
      <c r="A8208" s="822">
        <v>41802.577063694502</v>
      </c>
      <c r="B8208" s="1">
        <v>30.971841000000001</v>
      </c>
      <c r="C8208" s="1">
        <v>0.25706899999999999</v>
      </c>
    </row>
    <row r="8209" spans="1:3" x14ac:dyDescent="0.2">
      <c r="A8209" s="822">
        <v>41802.577063701698</v>
      </c>
      <c r="B8209" s="1">
        <v>30.030422999999999</v>
      </c>
      <c r="C8209" s="1">
        <v>0.24962000000000001</v>
      </c>
    </row>
    <row r="8210" spans="1:3" x14ac:dyDescent="0.2">
      <c r="A8210" s="822">
        <v>41802.577063708901</v>
      </c>
      <c r="B8210" s="1">
        <v>29.205866</v>
      </c>
      <c r="C8210" s="1">
        <v>0.24309500000000001</v>
      </c>
    </row>
    <row r="8211" spans="1:3" x14ac:dyDescent="0.2">
      <c r="A8211" s="822">
        <v>41802.577063716097</v>
      </c>
      <c r="B8211" s="1">
        <v>28.516662</v>
      </c>
      <c r="C8211" s="1">
        <v>0.23764199999999999</v>
      </c>
    </row>
    <row r="8212" spans="1:3" x14ac:dyDescent="0.2">
      <c r="A8212" s="823">
        <v>41802.577076823502</v>
      </c>
      <c r="B8212" s="1">
        <v>28.014758</v>
      </c>
      <c r="C8212" s="1">
        <v>0.23366999999999999</v>
      </c>
    </row>
    <row r="8213" spans="1:3" x14ac:dyDescent="0.2">
      <c r="A8213" s="823">
        <v>41802.577076830697</v>
      </c>
      <c r="B8213" s="1">
        <v>27.687813999999999</v>
      </c>
      <c r="C8213" s="1">
        <v>0.23108300000000001</v>
      </c>
    </row>
    <row r="8214" spans="1:3" x14ac:dyDescent="0.2">
      <c r="A8214" s="823">
        <v>41802.577076837901</v>
      </c>
      <c r="B8214" s="1">
        <v>27.509516000000001</v>
      </c>
      <c r="C8214" s="1">
        <v>0.22967199999999999</v>
      </c>
    </row>
    <row r="8215" spans="1:3" x14ac:dyDescent="0.2">
      <c r="A8215" s="823">
        <v>41802.577076845097</v>
      </c>
      <c r="B8215" s="1">
        <v>27.470815999999999</v>
      </c>
      <c r="C8215" s="1">
        <v>0.22936599999999999</v>
      </c>
    </row>
    <row r="8216" spans="1:3" x14ac:dyDescent="0.2">
      <c r="A8216" s="823">
        <v>41802.577076852198</v>
      </c>
      <c r="B8216" s="1">
        <v>27.445118000000001</v>
      </c>
      <c r="C8216" s="1">
        <v>0.22916300000000001</v>
      </c>
    </row>
    <row r="8217" spans="1:3" x14ac:dyDescent="0.2">
      <c r="A8217" s="823">
        <v>41802.577076859401</v>
      </c>
      <c r="B8217" s="1">
        <v>27.458427</v>
      </c>
      <c r="C8217" s="1">
        <v>0.229268</v>
      </c>
    </row>
    <row r="8218" spans="1:3" x14ac:dyDescent="0.2">
      <c r="A8218" s="823">
        <v>41802.577076866597</v>
      </c>
      <c r="B8218" s="1">
        <v>27.507152000000001</v>
      </c>
      <c r="C8218" s="1">
        <v>0.229654</v>
      </c>
    </row>
    <row r="8219" spans="1:3" x14ac:dyDescent="0.2">
      <c r="A8219" s="823">
        <v>41802.5770768738</v>
      </c>
      <c r="B8219" s="1">
        <v>27.507283000000001</v>
      </c>
      <c r="C8219" s="1">
        <v>0.229655</v>
      </c>
    </row>
    <row r="8220" spans="1:3" x14ac:dyDescent="0.2">
      <c r="A8220" s="823">
        <v>41802.577076880902</v>
      </c>
      <c r="B8220" s="1">
        <v>27.471582999999999</v>
      </c>
      <c r="C8220" s="1">
        <v>0.22937199999999999</v>
      </c>
    </row>
    <row r="8221" spans="1:3" x14ac:dyDescent="0.2">
      <c r="A8221" s="823">
        <v>41802.577076888098</v>
      </c>
      <c r="B8221" s="1">
        <v>27.439108000000001</v>
      </c>
      <c r="C8221" s="1">
        <v>0.22911500000000001</v>
      </c>
    </row>
    <row r="8222" spans="1:3" x14ac:dyDescent="0.2">
      <c r="A8222" s="824">
        <v>41802.577090747902</v>
      </c>
      <c r="B8222" s="1">
        <v>27.605792000000001</v>
      </c>
      <c r="C8222" s="1">
        <v>0.230434</v>
      </c>
    </row>
    <row r="8223" spans="1:3" x14ac:dyDescent="0.2">
      <c r="A8223" s="824">
        <v>41802.577090755098</v>
      </c>
      <c r="B8223" s="1">
        <v>27.950106000000002</v>
      </c>
      <c r="C8223" s="1">
        <v>0.23315900000000001</v>
      </c>
    </row>
    <row r="8224" spans="1:3" x14ac:dyDescent="0.2">
      <c r="A8224" s="824">
        <v>41802.577090762301</v>
      </c>
      <c r="B8224" s="1">
        <v>28.446069000000001</v>
      </c>
      <c r="C8224" s="1">
        <v>0.23708299999999999</v>
      </c>
    </row>
    <row r="8225" spans="1:3" x14ac:dyDescent="0.2">
      <c r="A8225" s="824">
        <v>41802.577090769497</v>
      </c>
      <c r="B8225" s="1">
        <v>29.100679</v>
      </c>
      <c r="C8225" s="1">
        <v>0.24226300000000001</v>
      </c>
    </row>
    <row r="8226" spans="1:3" x14ac:dyDescent="0.2">
      <c r="A8226" s="824">
        <v>41802.577090776598</v>
      </c>
      <c r="B8226" s="1">
        <v>29.965318</v>
      </c>
      <c r="C8226" s="1">
        <v>0.24910399999999999</v>
      </c>
    </row>
    <row r="8227" spans="1:3" x14ac:dyDescent="0.2">
      <c r="A8227" s="824">
        <v>41802.577090783801</v>
      </c>
      <c r="B8227" s="1">
        <v>31.009283</v>
      </c>
      <c r="C8227" s="1">
        <v>0.25736500000000001</v>
      </c>
    </row>
    <row r="8228" spans="1:3" x14ac:dyDescent="0.2">
      <c r="A8228" s="824">
        <v>41802.577090790997</v>
      </c>
      <c r="B8228" s="1">
        <v>32.204335999999998</v>
      </c>
      <c r="C8228" s="1">
        <v>0.26682099999999997</v>
      </c>
    </row>
    <row r="8229" spans="1:3" x14ac:dyDescent="0.2">
      <c r="A8229" s="824">
        <v>41802.577090798201</v>
      </c>
      <c r="B8229" s="1">
        <v>33.210092000000003</v>
      </c>
      <c r="C8229" s="1">
        <v>0.274779</v>
      </c>
    </row>
    <row r="8230" spans="1:3" x14ac:dyDescent="0.2">
      <c r="A8230" s="824">
        <v>41802.577090805302</v>
      </c>
      <c r="B8230" s="1">
        <v>34.05885</v>
      </c>
      <c r="C8230" s="1">
        <v>0.281495</v>
      </c>
    </row>
    <row r="8231" spans="1:3" x14ac:dyDescent="0.2">
      <c r="A8231" s="824">
        <v>41802.577090812498</v>
      </c>
      <c r="B8231" s="1">
        <v>34.752513999999998</v>
      </c>
      <c r="C8231" s="1">
        <v>0.28698400000000002</v>
      </c>
    </row>
    <row r="8232" spans="1:3" x14ac:dyDescent="0.2">
      <c r="A8232" s="825">
        <v>41802.577104996402</v>
      </c>
      <c r="B8232" s="1">
        <v>35.331080999999998</v>
      </c>
      <c r="C8232" s="1">
        <v>0.29156199999999999</v>
      </c>
    </row>
    <row r="8233" spans="1:3" x14ac:dyDescent="0.2">
      <c r="A8233" s="825">
        <v>41802.577105003598</v>
      </c>
      <c r="B8233" s="1">
        <v>35.777835000000003</v>
      </c>
      <c r="C8233" s="1">
        <v>0.295097</v>
      </c>
    </row>
    <row r="8234" spans="1:3" x14ac:dyDescent="0.2">
      <c r="A8234" s="825">
        <v>41802.577105010801</v>
      </c>
      <c r="B8234" s="1">
        <v>36.153818999999999</v>
      </c>
      <c r="C8234" s="1">
        <v>0.298072</v>
      </c>
    </row>
    <row r="8235" spans="1:3" x14ac:dyDescent="0.2">
      <c r="A8235" s="825">
        <v>41802.577105017997</v>
      </c>
      <c r="B8235" s="1">
        <v>36.483879000000002</v>
      </c>
      <c r="C8235" s="1">
        <v>0.30068299999999998</v>
      </c>
    </row>
    <row r="8236" spans="1:3" x14ac:dyDescent="0.2">
      <c r="A8236" s="825">
        <v>41802.577105025099</v>
      </c>
      <c r="B8236" s="1">
        <v>36.882621999999998</v>
      </c>
      <c r="C8236" s="1">
        <v>0.30383900000000003</v>
      </c>
    </row>
    <row r="8237" spans="1:3" x14ac:dyDescent="0.2">
      <c r="A8237" s="825">
        <v>41802.577105032302</v>
      </c>
      <c r="B8237" s="1">
        <v>37.296469999999999</v>
      </c>
      <c r="C8237" s="1">
        <v>0.30711300000000002</v>
      </c>
    </row>
    <row r="8238" spans="1:3" x14ac:dyDescent="0.2">
      <c r="A8238" s="825">
        <v>41802.577105039498</v>
      </c>
      <c r="B8238" s="1">
        <v>37.765827999999999</v>
      </c>
      <c r="C8238" s="1">
        <v>0.31082700000000002</v>
      </c>
    </row>
    <row r="8239" spans="1:3" x14ac:dyDescent="0.2">
      <c r="A8239" s="825">
        <v>41802.577105046701</v>
      </c>
      <c r="B8239" s="1">
        <v>38.196156000000002</v>
      </c>
      <c r="C8239" s="1">
        <v>0.31423200000000001</v>
      </c>
    </row>
    <row r="8240" spans="1:3" x14ac:dyDescent="0.2">
      <c r="A8240" s="825">
        <v>41802.577105053802</v>
      </c>
      <c r="B8240" s="1">
        <v>38.585450000000002</v>
      </c>
      <c r="C8240" s="1">
        <v>0.31731199999999998</v>
      </c>
    </row>
    <row r="8241" spans="1:3" x14ac:dyDescent="0.2">
      <c r="A8241" s="825">
        <v>41802.577105060998</v>
      </c>
      <c r="B8241" s="1">
        <v>38.851641000000001</v>
      </c>
      <c r="C8241" s="1">
        <v>0.31941900000000001</v>
      </c>
    </row>
    <row r="8242" spans="1:3" x14ac:dyDescent="0.2">
      <c r="A8242" s="826">
        <v>41802.577119997302</v>
      </c>
      <c r="B8242" s="1">
        <v>38.998652999999997</v>
      </c>
      <c r="C8242" s="1">
        <v>0.32058199999999998</v>
      </c>
    </row>
    <row r="8243" spans="1:3" x14ac:dyDescent="0.2">
      <c r="A8243" s="826">
        <v>41802.577120004498</v>
      </c>
      <c r="B8243" s="1">
        <v>39.101008</v>
      </c>
      <c r="C8243" s="1">
        <v>0.32139200000000001</v>
      </c>
    </row>
    <row r="8244" spans="1:3" x14ac:dyDescent="0.2">
      <c r="A8244" s="826">
        <v>41802.577120011701</v>
      </c>
      <c r="B8244" s="1">
        <v>39.217094000000003</v>
      </c>
      <c r="C8244" s="1">
        <v>0.32230999999999999</v>
      </c>
    </row>
    <row r="8245" spans="1:3" x14ac:dyDescent="0.2">
      <c r="A8245" s="826">
        <v>41802.577120018803</v>
      </c>
      <c r="B8245" s="1">
        <v>39.307636000000002</v>
      </c>
      <c r="C8245" s="1">
        <v>0.32302700000000001</v>
      </c>
    </row>
    <row r="8246" spans="1:3" x14ac:dyDescent="0.2">
      <c r="A8246" s="826">
        <v>41802.577120025999</v>
      </c>
      <c r="B8246" s="1">
        <v>39.384822999999997</v>
      </c>
      <c r="C8246" s="1">
        <v>0.32363799999999998</v>
      </c>
    </row>
    <row r="8247" spans="1:3" x14ac:dyDescent="0.2">
      <c r="A8247" s="826">
        <v>41802.577120033202</v>
      </c>
      <c r="B8247" s="1">
        <v>39.431575000000002</v>
      </c>
      <c r="C8247" s="1">
        <v>0.32400800000000002</v>
      </c>
    </row>
    <row r="8248" spans="1:3" x14ac:dyDescent="0.2">
      <c r="A8248" s="826">
        <v>41802.577120040398</v>
      </c>
      <c r="B8248" s="1">
        <v>39.505453000000003</v>
      </c>
      <c r="C8248" s="1">
        <v>0.32459199999999999</v>
      </c>
    </row>
    <row r="8249" spans="1:3" x14ac:dyDescent="0.2">
      <c r="A8249" s="826">
        <v>41802.577120047499</v>
      </c>
      <c r="B8249" s="1">
        <v>39.582999999999998</v>
      </c>
      <c r="C8249" s="1">
        <v>0.325206</v>
      </c>
    </row>
    <row r="8250" spans="1:3" x14ac:dyDescent="0.2">
      <c r="A8250" s="826">
        <v>41802.577120054702</v>
      </c>
      <c r="B8250" s="1">
        <v>39.624240999999998</v>
      </c>
      <c r="C8250" s="1">
        <v>0.32553199999999999</v>
      </c>
    </row>
    <row r="8251" spans="1:3" x14ac:dyDescent="0.2">
      <c r="A8251" s="826">
        <v>41802.577120061898</v>
      </c>
      <c r="B8251" s="1">
        <v>39.583759999999998</v>
      </c>
      <c r="C8251" s="1">
        <v>0.325212</v>
      </c>
    </row>
    <row r="8252" spans="1:3" x14ac:dyDescent="0.2">
      <c r="A8252" s="827">
        <v>41802.577133887004</v>
      </c>
      <c r="B8252" s="1">
        <v>39.337209999999999</v>
      </c>
      <c r="C8252" s="1">
        <v>0.32326100000000002</v>
      </c>
    </row>
    <row r="8253" spans="1:3" x14ac:dyDescent="0.2">
      <c r="A8253" s="827">
        <v>41802.5771338942</v>
      </c>
      <c r="B8253" s="1">
        <v>38.977192000000002</v>
      </c>
      <c r="C8253" s="1">
        <v>0.32041199999999997</v>
      </c>
    </row>
    <row r="8254" spans="1:3" x14ac:dyDescent="0.2">
      <c r="A8254" s="827">
        <v>41802.577133901301</v>
      </c>
      <c r="B8254" s="1">
        <v>38.575347999999998</v>
      </c>
      <c r="C8254" s="1">
        <v>0.31723200000000001</v>
      </c>
    </row>
    <row r="8255" spans="1:3" x14ac:dyDescent="0.2">
      <c r="A8255" s="827">
        <v>41802.577133908497</v>
      </c>
      <c r="B8255" s="1">
        <v>38.115876</v>
      </c>
      <c r="C8255" s="1">
        <v>0.31359700000000001</v>
      </c>
    </row>
    <row r="8256" spans="1:3" x14ac:dyDescent="0.2">
      <c r="A8256" s="827">
        <v>41802.5771339157</v>
      </c>
      <c r="B8256" s="1">
        <v>37.608147000000002</v>
      </c>
      <c r="C8256" s="1">
        <v>0.30957899999999999</v>
      </c>
    </row>
    <row r="8257" spans="1:3" x14ac:dyDescent="0.2">
      <c r="A8257" s="827">
        <v>41802.577133922903</v>
      </c>
      <c r="B8257" s="1">
        <v>37.107373000000003</v>
      </c>
      <c r="C8257" s="1">
        <v>0.30561700000000003</v>
      </c>
    </row>
    <row r="8258" spans="1:3" x14ac:dyDescent="0.2">
      <c r="A8258" s="827">
        <v>41802.577133929997</v>
      </c>
      <c r="B8258" s="1">
        <v>36.674942000000001</v>
      </c>
      <c r="C8258" s="1">
        <v>0.30219499999999999</v>
      </c>
    </row>
    <row r="8259" spans="1:3" x14ac:dyDescent="0.2">
      <c r="A8259" s="827">
        <v>41802.5771339372</v>
      </c>
      <c r="B8259" s="1">
        <v>36.564742000000003</v>
      </c>
      <c r="C8259" s="1">
        <v>0.30132300000000001</v>
      </c>
    </row>
    <row r="8260" spans="1:3" x14ac:dyDescent="0.2">
      <c r="A8260" s="827">
        <v>41802.577133944404</v>
      </c>
      <c r="B8260" s="1">
        <v>36.647962</v>
      </c>
      <c r="C8260" s="1">
        <v>0.30198199999999997</v>
      </c>
    </row>
    <row r="8261" spans="1:3" x14ac:dyDescent="0.2">
      <c r="A8261" s="827">
        <v>41802.5771339516</v>
      </c>
      <c r="B8261" s="1">
        <v>36.881931000000002</v>
      </c>
      <c r="C8261" s="1">
        <v>0.30383300000000002</v>
      </c>
    </row>
    <row r="8262" spans="1:3" x14ac:dyDescent="0.2">
      <c r="A8262" s="828">
        <v>41802.577150519901</v>
      </c>
      <c r="B8262" s="1">
        <v>36.986173999999998</v>
      </c>
      <c r="C8262" s="1">
        <v>0.30465799999999998</v>
      </c>
    </row>
    <row r="8263" spans="1:3" x14ac:dyDescent="0.2">
      <c r="A8263" s="828">
        <v>41802.577150527097</v>
      </c>
      <c r="B8263" s="1">
        <v>36.967467999999997</v>
      </c>
      <c r="C8263" s="1">
        <v>0.30451</v>
      </c>
    </row>
    <row r="8264" spans="1:3" x14ac:dyDescent="0.2">
      <c r="A8264" s="828">
        <v>41802.577150534198</v>
      </c>
      <c r="B8264" s="1">
        <v>36.759219999999999</v>
      </c>
      <c r="C8264" s="1">
        <v>0.30286200000000002</v>
      </c>
    </row>
    <row r="8265" spans="1:3" x14ac:dyDescent="0.2">
      <c r="A8265" s="828">
        <v>41802.577150541401</v>
      </c>
      <c r="B8265" s="1">
        <v>36.299740999999997</v>
      </c>
      <c r="C8265" s="1">
        <v>0.29922599999999999</v>
      </c>
    </row>
    <row r="8266" spans="1:3" x14ac:dyDescent="0.2">
      <c r="A8266" s="828">
        <v>41802.577150548597</v>
      </c>
      <c r="B8266" s="1">
        <v>35.509301999999998</v>
      </c>
      <c r="C8266" s="1">
        <v>0.29297200000000001</v>
      </c>
    </row>
    <row r="8267" spans="1:3" x14ac:dyDescent="0.2">
      <c r="A8267" s="828">
        <v>41802.5771505558</v>
      </c>
      <c r="B8267" s="1">
        <v>34.510032000000002</v>
      </c>
      <c r="C8267" s="1">
        <v>0.28506500000000001</v>
      </c>
    </row>
    <row r="8268" spans="1:3" x14ac:dyDescent="0.2">
      <c r="A8268" s="828">
        <v>41802.577150562902</v>
      </c>
      <c r="B8268" s="1">
        <v>33.284699000000003</v>
      </c>
      <c r="C8268" s="1">
        <v>0.27536899999999997</v>
      </c>
    </row>
    <row r="8269" spans="1:3" x14ac:dyDescent="0.2">
      <c r="A8269" s="828">
        <v>41802.577150570098</v>
      </c>
      <c r="B8269" s="1">
        <v>32.422370000000001</v>
      </c>
      <c r="C8269" s="1">
        <v>0.26854600000000001</v>
      </c>
    </row>
    <row r="8270" spans="1:3" x14ac:dyDescent="0.2">
      <c r="A8270" s="828">
        <v>41802.577150577301</v>
      </c>
      <c r="B8270" s="1">
        <v>31.914118999999999</v>
      </c>
      <c r="C8270" s="1">
        <v>0.26452500000000001</v>
      </c>
    </row>
    <row r="8271" spans="1:3" x14ac:dyDescent="0.2">
      <c r="A8271" s="828">
        <v>41802.577150584497</v>
      </c>
      <c r="B8271" s="1">
        <v>31.784853999999999</v>
      </c>
      <c r="C8271" s="1">
        <v>0.26350200000000001</v>
      </c>
    </row>
    <row r="8272" spans="1:3" x14ac:dyDescent="0.2">
      <c r="A8272" s="829">
        <v>41802.577164050701</v>
      </c>
      <c r="B8272" s="1">
        <v>32.059297000000001</v>
      </c>
      <c r="C8272" s="1">
        <v>0.26567299999999999</v>
      </c>
    </row>
    <row r="8273" spans="1:3" x14ac:dyDescent="0.2">
      <c r="A8273" s="829">
        <v>41802.577164057897</v>
      </c>
      <c r="B8273" s="1">
        <v>32.654881000000003</v>
      </c>
      <c r="C8273" s="1">
        <v>0.27038600000000002</v>
      </c>
    </row>
    <row r="8274" spans="1:3" x14ac:dyDescent="0.2">
      <c r="A8274" s="829">
        <v>41802.5771640651</v>
      </c>
      <c r="B8274" s="1">
        <v>33.454507</v>
      </c>
      <c r="C8274" s="1">
        <v>0.27671299999999999</v>
      </c>
    </row>
    <row r="8275" spans="1:3" x14ac:dyDescent="0.2">
      <c r="A8275" s="829">
        <v>41802.577164072303</v>
      </c>
      <c r="B8275" s="1">
        <v>34.447927999999997</v>
      </c>
      <c r="C8275" s="1">
        <v>0.28457399999999999</v>
      </c>
    </row>
    <row r="8276" spans="1:3" x14ac:dyDescent="0.2">
      <c r="A8276" s="829">
        <v>41802.577164079397</v>
      </c>
      <c r="B8276" s="1">
        <v>35.316336</v>
      </c>
      <c r="C8276" s="1">
        <v>0.29144500000000001</v>
      </c>
    </row>
    <row r="8277" spans="1:3" x14ac:dyDescent="0.2">
      <c r="A8277" s="829">
        <v>41802.577164086601</v>
      </c>
      <c r="B8277" s="1">
        <v>36.040787000000002</v>
      </c>
      <c r="C8277" s="1">
        <v>0.29717700000000002</v>
      </c>
    </row>
    <row r="8278" spans="1:3" x14ac:dyDescent="0.2">
      <c r="A8278" s="829">
        <v>41802.577164093796</v>
      </c>
      <c r="B8278" s="1">
        <v>36.583463000000002</v>
      </c>
      <c r="C8278" s="1">
        <v>0.30147099999999999</v>
      </c>
    </row>
    <row r="8279" spans="1:3" x14ac:dyDescent="0.2">
      <c r="A8279" s="829">
        <v>41802.577164101</v>
      </c>
      <c r="B8279" s="1">
        <v>36.913240000000002</v>
      </c>
      <c r="C8279" s="1">
        <v>0.30408099999999999</v>
      </c>
    </row>
    <row r="8280" spans="1:3" x14ac:dyDescent="0.2">
      <c r="A8280" s="829">
        <v>41802.577164108203</v>
      </c>
      <c r="B8280" s="1">
        <v>37.086540999999997</v>
      </c>
      <c r="C8280" s="1">
        <v>0.305452</v>
      </c>
    </row>
    <row r="8281" spans="1:3" x14ac:dyDescent="0.2">
      <c r="A8281" s="829">
        <v>41802.577164115297</v>
      </c>
      <c r="B8281" s="1">
        <v>37.205720999999997</v>
      </c>
      <c r="C8281" s="1">
        <v>0.30639499999999997</v>
      </c>
    </row>
    <row r="8282" spans="1:3" x14ac:dyDescent="0.2">
      <c r="A8282" s="830">
        <v>41802.577177581603</v>
      </c>
      <c r="B8282" s="1">
        <v>37.123536999999999</v>
      </c>
      <c r="C8282" s="1">
        <v>0.30574499999999999</v>
      </c>
    </row>
    <row r="8283" spans="1:3" x14ac:dyDescent="0.2">
      <c r="A8283" s="830">
        <v>41802.577177588799</v>
      </c>
      <c r="B8283" s="1">
        <v>36.832338999999997</v>
      </c>
      <c r="C8283" s="1">
        <v>0.30344100000000002</v>
      </c>
    </row>
    <row r="8284" spans="1:3" x14ac:dyDescent="0.2">
      <c r="A8284" s="830">
        <v>41802.577177596002</v>
      </c>
      <c r="B8284" s="1">
        <v>36.360616</v>
      </c>
      <c r="C8284" s="1">
        <v>0.29970799999999997</v>
      </c>
    </row>
    <row r="8285" spans="1:3" x14ac:dyDescent="0.2">
      <c r="A8285" s="830">
        <v>41802.577177603103</v>
      </c>
      <c r="B8285" s="1">
        <v>35.785755999999999</v>
      </c>
      <c r="C8285" s="1">
        <v>0.295159</v>
      </c>
    </row>
    <row r="8286" spans="1:3" x14ac:dyDescent="0.2">
      <c r="A8286" s="830">
        <v>41802.577177610299</v>
      </c>
      <c r="B8286" s="1">
        <v>35.153098</v>
      </c>
      <c r="C8286" s="1">
        <v>0.29015299999999999</v>
      </c>
    </row>
    <row r="8287" spans="1:3" x14ac:dyDescent="0.2">
      <c r="A8287" s="830">
        <v>41802.577177617502</v>
      </c>
      <c r="B8287" s="1">
        <v>34.412989000000003</v>
      </c>
      <c r="C8287" s="1">
        <v>0.28429700000000002</v>
      </c>
    </row>
    <row r="8288" spans="1:3" x14ac:dyDescent="0.2">
      <c r="A8288" s="830">
        <v>41802.577177624698</v>
      </c>
      <c r="B8288" s="1">
        <v>33.509979000000001</v>
      </c>
      <c r="C8288" s="1">
        <v>0.27715200000000001</v>
      </c>
    </row>
    <row r="8289" spans="1:3" x14ac:dyDescent="0.2">
      <c r="A8289" s="830">
        <v>41802.5771776318</v>
      </c>
      <c r="B8289" s="1">
        <v>32.803344000000003</v>
      </c>
      <c r="C8289" s="1">
        <v>0.271561</v>
      </c>
    </row>
    <row r="8290" spans="1:3" x14ac:dyDescent="0.2">
      <c r="A8290" s="830">
        <v>41802.577177639003</v>
      </c>
      <c r="B8290" s="1">
        <v>32.327514999999998</v>
      </c>
      <c r="C8290" s="1">
        <v>0.26779599999999998</v>
      </c>
    </row>
    <row r="8291" spans="1:3" x14ac:dyDescent="0.2">
      <c r="A8291" s="830">
        <v>41802.577177646199</v>
      </c>
      <c r="B8291" s="1">
        <v>32.083337</v>
      </c>
      <c r="C8291" s="1">
        <v>0.26586399999999999</v>
      </c>
    </row>
    <row r="8292" spans="1:3" x14ac:dyDescent="0.2">
      <c r="A8292" s="831">
        <v>41802.5771902212</v>
      </c>
      <c r="B8292" s="1">
        <v>32.061568999999999</v>
      </c>
      <c r="C8292" s="1">
        <v>0.26569100000000001</v>
      </c>
    </row>
    <row r="8293" spans="1:3" x14ac:dyDescent="0.2">
      <c r="A8293" s="831">
        <v>41802.577190228403</v>
      </c>
      <c r="B8293" s="1">
        <v>32.211727000000003</v>
      </c>
      <c r="C8293" s="1">
        <v>0.26687899999999998</v>
      </c>
    </row>
    <row r="8294" spans="1:3" x14ac:dyDescent="0.2">
      <c r="A8294" s="831">
        <v>41802.577190235599</v>
      </c>
      <c r="B8294" s="1">
        <v>32.583643000000002</v>
      </c>
      <c r="C8294" s="1">
        <v>0.26982200000000001</v>
      </c>
    </row>
    <row r="8295" spans="1:3" x14ac:dyDescent="0.2">
      <c r="A8295" s="831">
        <v>41802.5771902427</v>
      </c>
      <c r="B8295" s="1">
        <v>33.22278</v>
      </c>
      <c r="C8295" s="1">
        <v>0.27488000000000001</v>
      </c>
    </row>
    <row r="8296" spans="1:3" x14ac:dyDescent="0.2">
      <c r="A8296" s="831">
        <v>41802.577190249896</v>
      </c>
      <c r="B8296" s="1">
        <v>33.912528999999999</v>
      </c>
      <c r="C8296" s="1">
        <v>0.280337</v>
      </c>
    </row>
    <row r="8297" spans="1:3" x14ac:dyDescent="0.2">
      <c r="A8297" s="831">
        <v>41802.5771902571</v>
      </c>
      <c r="B8297" s="1">
        <v>34.589491000000002</v>
      </c>
      <c r="C8297" s="1">
        <v>0.285694</v>
      </c>
    </row>
    <row r="8298" spans="1:3" x14ac:dyDescent="0.2">
      <c r="A8298" s="831">
        <v>41802.577190264303</v>
      </c>
      <c r="B8298" s="1">
        <v>35.212400000000002</v>
      </c>
      <c r="C8298" s="1">
        <v>0.29062300000000002</v>
      </c>
    </row>
    <row r="8299" spans="1:3" x14ac:dyDescent="0.2">
      <c r="A8299" s="831">
        <v>41802.577190271397</v>
      </c>
      <c r="B8299" s="1">
        <v>35.712176999999997</v>
      </c>
      <c r="C8299" s="1">
        <v>0.29457699999999998</v>
      </c>
    </row>
    <row r="8300" spans="1:3" x14ac:dyDescent="0.2">
      <c r="A8300" s="831">
        <v>41802.5771902786</v>
      </c>
      <c r="B8300" s="1">
        <v>36.147939000000001</v>
      </c>
      <c r="C8300" s="1">
        <v>0.29802499999999998</v>
      </c>
    </row>
    <row r="8301" spans="1:3" x14ac:dyDescent="0.2">
      <c r="A8301" s="831">
        <v>41802.577190285803</v>
      </c>
      <c r="B8301" s="1">
        <v>36.485883000000001</v>
      </c>
      <c r="C8301" s="1">
        <v>0.30069899999999999</v>
      </c>
    </row>
    <row r="8302" spans="1:3" x14ac:dyDescent="0.2">
      <c r="A8302" s="832">
        <v>41802.577204330802</v>
      </c>
      <c r="B8302" s="1">
        <v>36.643616999999999</v>
      </c>
      <c r="C8302" s="1">
        <v>0.30194700000000002</v>
      </c>
    </row>
    <row r="8303" spans="1:3" x14ac:dyDescent="0.2">
      <c r="A8303" s="832">
        <v>41802.577204337998</v>
      </c>
      <c r="B8303" s="1">
        <v>36.665438999999999</v>
      </c>
      <c r="C8303" s="1">
        <v>0.30212</v>
      </c>
    </row>
    <row r="8304" spans="1:3" x14ac:dyDescent="0.2">
      <c r="A8304" s="832">
        <v>41802.577204345202</v>
      </c>
      <c r="B8304" s="1">
        <v>36.604616999999998</v>
      </c>
      <c r="C8304" s="1">
        <v>0.30163899999999999</v>
      </c>
    </row>
    <row r="8305" spans="1:3" x14ac:dyDescent="0.2">
      <c r="A8305" s="832">
        <v>41802.577204352398</v>
      </c>
      <c r="B8305" s="1">
        <v>36.481147</v>
      </c>
      <c r="C8305" s="1">
        <v>0.30066199999999998</v>
      </c>
    </row>
    <row r="8306" spans="1:3" x14ac:dyDescent="0.2">
      <c r="A8306" s="832">
        <v>41802.577204359499</v>
      </c>
      <c r="B8306" s="1">
        <v>36.319889000000003</v>
      </c>
      <c r="C8306" s="1">
        <v>0.29938599999999999</v>
      </c>
    </row>
    <row r="8307" spans="1:3" x14ac:dyDescent="0.2">
      <c r="A8307" s="832">
        <v>41802.577204366702</v>
      </c>
      <c r="B8307" s="1">
        <v>36.087423999999999</v>
      </c>
      <c r="C8307" s="1">
        <v>0.29754599999999998</v>
      </c>
    </row>
    <row r="8308" spans="1:3" x14ac:dyDescent="0.2">
      <c r="A8308" s="832">
        <v>41802.577204373898</v>
      </c>
      <c r="B8308" s="1">
        <v>35.804062000000002</v>
      </c>
      <c r="C8308" s="1">
        <v>0.29530400000000001</v>
      </c>
    </row>
    <row r="8309" spans="1:3" x14ac:dyDescent="0.2">
      <c r="A8309" s="832">
        <v>41802.577204381101</v>
      </c>
      <c r="B8309" s="1">
        <v>35.537218000000003</v>
      </c>
      <c r="C8309" s="1">
        <v>0.29319299999999998</v>
      </c>
    </row>
    <row r="8310" spans="1:3" x14ac:dyDescent="0.2">
      <c r="A8310" s="832">
        <v>41802.577204388203</v>
      </c>
      <c r="B8310" s="1">
        <v>35.247486000000002</v>
      </c>
      <c r="C8310" s="1">
        <v>0.29089999999999999</v>
      </c>
    </row>
    <row r="8311" spans="1:3" x14ac:dyDescent="0.2">
      <c r="A8311" s="832">
        <v>41802.577204395398</v>
      </c>
      <c r="B8311" s="1">
        <v>34.956225000000003</v>
      </c>
      <c r="C8311" s="1">
        <v>0.28859600000000002</v>
      </c>
    </row>
    <row r="8312" spans="1:3" x14ac:dyDescent="0.2">
      <c r="A8312" s="833">
        <v>41802.577218417297</v>
      </c>
      <c r="B8312" s="1">
        <v>34.754694000000001</v>
      </c>
      <c r="C8312" s="1">
        <v>0.28700100000000001</v>
      </c>
    </row>
    <row r="8313" spans="1:3" x14ac:dyDescent="0.2">
      <c r="A8313" s="833">
        <v>41802.577218424398</v>
      </c>
      <c r="B8313" s="1">
        <v>34.637324999999997</v>
      </c>
      <c r="C8313" s="1">
        <v>0.28607199999999999</v>
      </c>
    </row>
    <row r="8314" spans="1:3" x14ac:dyDescent="0.2">
      <c r="A8314" s="833">
        <v>41802.577218431601</v>
      </c>
      <c r="B8314" s="1">
        <v>34.603659999999998</v>
      </c>
      <c r="C8314" s="1">
        <v>0.285806</v>
      </c>
    </row>
    <row r="8315" spans="1:3" x14ac:dyDescent="0.2">
      <c r="A8315" s="833">
        <v>41802.577218438797</v>
      </c>
      <c r="B8315" s="1">
        <v>34.674827999999998</v>
      </c>
      <c r="C8315" s="1">
        <v>0.28636899999999998</v>
      </c>
    </row>
    <row r="8316" spans="1:3" x14ac:dyDescent="0.2">
      <c r="A8316" s="833">
        <v>41802.577218446</v>
      </c>
      <c r="B8316" s="1">
        <v>34.872284999999998</v>
      </c>
      <c r="C8316" s="1">
        <v>0.28793099999999999</v>
      </c>
    </row>
    <row r="8317" spans="1:3" x14ac:dyDescent="0.2">
      <c r="A8317" s="833">
        <v>41802.577218453203</v>
      </c>
      <c r="B8317" s="1">
        <v>35.208615999999999</v>
      </c>
      <c r="C8317" s="1">
        <v>0.29059299999999999</v>
      </c>
    </row>
    <row r="8318" spans="1:3" x14ac:dyDescent="0.2">
      <c r="A8318" s="833">
        <v>41802.577218460297</v>
      </c>
      <c r="B8318" s="1">
        <v>35.589151999999999</v>
      </c>
      <c r="C8318" s="1">
        <v>0.29360399999999998</v>
      </c>
    </row>
    <row r="8319" spans="1:3" x14ac:dyDescent="0.2">
      <c r="A8319" s="833">
        <v>41802.577218467501</v>
      </c>
      <c r="B8319" s="1">
        <v>35.857999</v>
      </c>
      <c r="C8319" s="1">
        <v>0.29573100000000002</v>
      </c>
    </row>
    <row r="8320" spans="1:3" x14ac:dyDescent="0.2">
      <c r="A8320" s="833">
        <v>41802.577218474697</v>
      </c>
      <c r="B8320" s="1">
        <v>36.075319999999998</v>
      </c>
      <c r="C8320" s="1">
        <v>0.29745100000000002</v>
      </c>
    </row>
    <row r="8321" spans="1:3" x14ac:dyDescent="0.2">
      <c r="A8321" s="833">
        <v>41802.5772184819</v>
      </c>
      <c r="B8321" s="1">
        <v>36.243087000000003</v>
      </c>
      <c r="C8321" s="1">
        <v>0.29877799999999999</v>
      </c>
    </row>
    <row r="8322" spans="1:3" x14ac:dyDescent="0.2">
      <c r="A8322" s="834">
        <v>41802.577232318501</v>
      </c>
      <c r="B8322" s="1">
        <v>36.419879999999999</v>
      </c>
      <c r="C8322" s="1">
        <v>0.30017700000000003</v>
      </c>
    </row>
    <row r="8323" spans="1:3" x14ac:dyDescent="0.2">
      <c r="A8323" s="834">
        <v>41802.577232325697</v>
      </c>
      <c r="B8323" s="1">
        <v>36.534354999999998</v>
      </c>
      <c r="C8323" s="1">
        <v>0.30108299999999999</v>
      </c>
    </row>
    <row r="8324" spans="1:3" x14ac:dyDescent="0.2">
      <c r="A8324" s="834">
        <v>41802.5772323329</v>
      </c>
      <c r="B8324" s="1">
        <v>36.568410999999998</v>
      </c>
      <c r="C8324" s="1">
        <v>0.30135200000000001</v>
      </c>
    </row>
    <row r="8325" spans="1:3" x14ac:dyDescent="0.2">
      <c r="A8325" s="834">
        <v>41802.577232340103</v>
      </c>
      <c r="B8325" s="1">
        <v>36.638314000000001</v>
      </c>
      <c r="C8325" s="1">
        <v>0.30190499999999998</v>
      </c>
    </row>
    <row r="8326" spans="1:3" x14ac:dyDescent="0.2">
      <c r="A8326" s="834">
        <v>41802.577232347197</v>
      </c>
      <c r="B8326" s="1">
        <v>36.867922999999998</v>
      </c>
      <c r="C8326" s="1">
        <v>0.30372199999999999</v>
      </c>
    </row>
    <row r="8327" spans="1:3" x14ac:dyDescent="0.2">
      <c r="A8327" s="834">
        <v>41802.577232354401</v>
      </c>
      <c r="B8327" s="1">
        <v>37.186700000000002</v>
      </c>
      <c r="C8327" s="1">
        <v>0.30624499999999999</v>
      </c>
    </row>
    <row r="8328" spans="1:3" x14ac:dyDescent="0.2">
      <c r="A8328" s="834">
        <v>41802.577232361597</v>
      </c>
      <c r="B8328" s="1">
        <v>37.568196</v>
      </c>
      <c r="C8328" s="1">
        <v>0.30926300000000001</v>
      </c>
    </row>
    <row r="8329" spans="1:3" x14ac:dyDescent="0.2">
      <c r="A8329" s="834">
        <v>41802.5772323688</v>
      </c>
      <c r="B8329" s="1">
        <v>37.804375</v>
      </c>
      <c r="C8329" s="1">
        <v>0.31113200000000002</v>
      </c>
    </row>
    <row r="8330" spans="1:3" x14ac:dyDescent="0.2">
      <c r="A8330" s="834">
        <v>41802.577232375901</v>
      </c>
      <c r="B8330" s="1">
        <v>37.968819000000003</v>
      </c>
      <c r="C8330" s="1">
        <v>0.31243300000000002</v>
      </c>
    </row>
    <row r="8331" spans="1:3" x14ac:dyDescent="0.2">
      <c r="A8331" s="834">
        <v>41802.577232383097</v>
      </c>
      <c r="B8331" s="1">
        <v>38.179600000000001</v>
      </c>
      <c r="C8331" s="1">
        <v>0.31410100000000002</v>
      </c>
    </row>
    <row r="8332" spans="1:3" x14ac:dyDescent="0.2">
      <c r="A8332" s="835">
        <v>41802.577246381799</v>
      </c>
      <c r="B8332" s="1">
        <v>38.327609000000002</v>
      </c>
      <c r="C8332" s="1">
        <v>0.315272</v>
      </c>
    </row>
    <row r="8333" spans="1:3" x14ac:dyDescent="0.2">
      <c r="A8333" s="835">
        <v>41802.577246389003</v>
      </c>
      <c r="B8333" s="1">
        <v>38.313777999999999</v>
      </c>
      <c r="C8333" s="1">
        <v>0.31516300000000003</v>
      </c>
    </row>
    <row r="8334" spans="1:3" x14ac:dyDescent="0.2">
      <c r="A8334" s="835">
        <v>41802.577246396198</v>
      </c>
      <c r="B8334" s="1">
        <v>38.143386</v>
      </c>
      <c r="C8334" s="1">
        <v>0.31381500000000001</v>
      </c>
    </row>
    <row r="8335" spans="1:3" x14ac:dyDescent="0.2">
      <c r="A8335" s="835">
        <v>41802.577246403402</v>
      </c>
      <c r="B8335" s="1">
        <v>37.882959</v>
      </c>
      <c r="C8335" s="1">
        <v>0.31175399999999998</v>
      </c>
    </row>
    <row r="8336" spans="1:3" x14ac:dyDescent="0.2">
      <c r="A8336" s="835">
        <v>41802.577246410503</v>
      </c>
      <c r="B8336" s="1">
        <v>37.697738000000001</v>
      </c>
      <c r="C8336" s="1">
        <v>0.31028800000000001</v>
      </c>
    </row>
    <row r="8337" spans="1:3" x14ac:dyDescent="0.2">
      <c r="A8337" s="835">
        <v>41802.577246417699</v>
      </c>
      <c r="B8337" s="1">
        <v>37.530155000000001</v>
      </c>
      <c r="C8337" s="1">
        <v>0.30896200000000001</v>
      </c>
    </row>
    <row r="8338" spans="1:3" x14ac:dyDescent="0.2">
      <c r="A8338" s="835">
        <v>41802.577246424902</v>
      </c>
      <c r="B8338" s="1">
        <v>37.238149999999997</v>
      </c>
      <c r="C8338" s="1">
        <v>0.30665199999999998</v>
      </c>
    </row>
    <row r="8339" spans="1:3" x14ac:dyDescent="0.2">
      <c r="A8339" s="835">
        <v>41802.577246432098</v>
      </c>
      <c r="B8339" s="1">
        <v>36.941071999999998</v>
      </c>
      <c r="C8339" s="1">
        <v>0.30430099999999999</v>
      </c>
    </row>
    <row r="8340" spans="1:3" x14ac:dyDescent="0.2">
      <c r="A8340" s="835">
        <v>41802.577246439301</v>
      </c>
      <c r="B8340" s="1">
        <v>36.720489000000001</v>
      </c>
      <c r="C8340" s="1">
        <v>0.30255599999999999</v>
      </c>
    </row>
    <row r="8341" spans="1:3" x14ac:dyDescent="0.2">
      <c r="A8341" s="835">
        <v>41802.577246446403</v>
      </c>
      <c r="B8341" s="1">
        <v>36.619385000000001</v>
      </c>
      <c r="C8341" s="1">
        <v>0.30175600000000002</v>
      </c>
    </row>
    <row r="8342" spans="1:3" x14ac:dyDescent="0.2">
      <c r="A8342" s="836">
        <v>41802.577258303798</v>
      </c>
      <c r="B8342" s="1">
        <v>36.595146</v>
      </c>
      <c r="C8342" s="1">
        <v>0.301564</v>
      </c>
    </row>
    <row r="8343" spans="1:3" x14ac:dyDescent="0.2">
      <c r="A8343" s="836">
        <v>41802.577258311001</v>
      </c>
      <c r="B8343" s="1">
        <v>36.610841999999998</v>
      </c>
      <c r="C8343" s="1">
        <v>0.30168800000000001</v>
      </c>
    </row>
    <row r="8344" spans="1:3" x14ac:dyDescent="0.2">
      <c r="A8344" s="836">
        <v>41802.577258318197</v>
      </c>
      <c r="B8344" s="1">
        <v>36.662261999999998</v>
      </c>
      <c r="C8344" s="1">
        <v>0.302095</v>
      </c>
    </row>
    <row r="8345" spans="1:3" x14ac:dyDescent="0.2">
      <c r="A8345" s="836">
        <v>41802.577258325298</v>
      </c>
      <c r="B8345" s="1">
        <v>36.787320999999999</v>
      </c>
      <c r="C8345" s="1">
        <v>0.30308400000000002</v>
      </c>
    </row>
    <row r="8346" spans="1:3" x14ac:dyDescent="0.2">
      <c r="A8346" s="836">
        <v>41802.577258332502</v>
      </c>
      <c r="B8346" s="1">
        <v>36.928975000000001</v>
      </c>
      <c r="C8346" s="1">
        <v>0.304205</v>
      </c>
    </row>
    <row r="8347" spans="1:3" x14ac:dyDescent="0.2">
      <c r="A8347" s="836">
        <v>41802.577258339697</v>
      </c>
      <c r="B8347" s="1">
        <v>37.038476000000003</v>
      </c>
      <c r="C8347" s="1">
        <v>0.30507200000000001</v>
      </c>
    </row>
    <row r="8348" spans="1:3" x14ac:dyDescent="0.2">
      <c r="A8348" s="836">
        <v>41802.577258346901</v>
      </c>
      <c r="B8348" s="1">
        <v>37.079157000000002</v>
      </c>
      <c r="C8348" s="1">
        <v>0.305394</v>
      </c>
    </row>
    <row r="8349" spans="1:3" x14ac:dyDescent="0.2">
      <c r="A8349" s="836">
        <v>41802.577258354097</v>
      </c>
      <c r="B8349" s="1">
        <v>37.058970000000002</v>
      </c>
      <c r="C8349" s="1">
        <v>0.30523400000000001</v>
      </c>
    </row>
    <row r="8350" spans="1:3" x14ac:dyDescent="0.2">
      <c r="A8350" s="836">
        <v>41802.577258361198</v>
      </c>
      <c r="B8350" s="1">
        <v>36.963445999999998</v>
      </c>
      <c r="C8350" s="1">
        <v>0.30447800000000003</v>
      </c>
    </row>
    <row r="8351" spans="1:3" x14ac:dyDescent="0.2">
      <c r="A8351" s="836">
        <v>41802.577258368401</v>
      </c>
      <c r="B8351" s="1">
        <v>36.845272000000001</v>
      </c>
      <c r="C8351" s="1">
        <v>0.30354300000000001</v>
      </c>
    </row>
    <row r="8352" spans="1:3" x14ac:dyDescent="0.2">
      <c r="A8352" s="837">
        <v>41802.5772714759</v>
      </c>
      <c r="B8352" s="1">
        <v>36.757578000000002</v>
      </c>
      <c r="C8352" s="1">
        <v>0.30284899999999998</v>
      </c>
    </row>
    <row r="8353" spans="1:3" x14ac:dyDescent="0.2">
      <c r="A8353" s="837">
        <v>41802.577271483002</v>
      </c>
      <c r="B8353" s="1">
        <v>36.659337000000001</v>
      </c>
      <c r="C8353" s="1">
        <v>0.30207200000000001</v>
      </c>
    </row>
    <row r="8354" spans="1:3" x14ac:dyDescent="0.2">
      <c r="A8354" s="837">
        <v>41802.577271490198</v>
      </c>
      <c r="B8354" s="1">
        <v>36.556981999999998</v>
      </c>
      <c r="C8354" s="1">
        <v>0.30126199999999997</v>
      </c>
    </row>
    <row r="8355" spans="1:3" x14ac:dyDescent="0.2">
      <c r="A8355" s="837">
        <v>41802.577271497401</v>
      </c>
      <c r="B8355" s="1">
        <v>36.481830000000002</v>
      </c>
      <c r="C8355" s="1">
        <v>0.30066700000000002</v>
      </c>
    </row>
    <row r="8356" spans="1:3" x14ac:dyDescent="0.2">
      <c r="A8356" s="837">
        <v>41802.577271504597</v>
      </c>
      <c r="B8356" s="1">
        <v>36.425690000000003</v>
      </c>
      <c r="C8356" s="1">
        <v>0.30022300000000002</v>
      </c>
    </row>
    <row r="8357" spans="1:3" x14ac:dyDescent="0.2">
      <c r="A8357" s="837">
        <v>41802.577271511698</v>
      </c>
      <c r="B8357" s="1">
        <v>36.402495000000002</v>
      </c>
      <c r="C8357" s="1">
        <v>0.300039</v>
      </c>
    </row>
    <row r="8358" spans="1:3" x14ac:dyDescent="0.2">
      <c r="A8358" s="837">
        <v>41802.577271518901</v>
      </c>
      <c r="B8358" s="1">
        <v>36.387403999999997</v>
      </c>
      <c r="C8358" s="1">
        <v>0.29992000000000002</v>
      </c>
    </row>
    <row r="8359" spans="1:3" x14ac:dyDescent="0.2">
      <c r="A8359" s="837">
        <v>41802.577271526097</v>
      </c>
      <c r="B8359" s="1">
        <v>36.325645999999999</v>
      </c>
      <c r="C8359" s="1">
        <v>0.299431</v>
      </c>
    </row>
    <row r="8360" spans="1:3" x14ac:dyDescent="0.2">
      <c r="A8360" s="837">
        <v>41802.577271533301</v>
      </c>
      <c r="B8360" s="1">
        <v>36.274887</v>
      </c>
      <c r="C8360" s="1">
        <v>0.29903000000000002</v>
      </c>
    </row>
    <row r="8361" spans="1:3" x14ac:dyDescent="0.2">
      <c r="A8361" s="837">
        <v>41802.577271540496</v>
      </c>
      <c r="B8361" s="1">
        <v>36.241168000000002</v>
      </c>
      <c r="C8361" s="1">
        <v>0.298763</v>
      </c>
    </row>
    <row r="8362" spans="1:3" x14ac:dyDescent="0.2">
      <c r="A8362" s="838">
        <v>41802.577285550702</v>
      </c>
      <c r="B8362" s="1">
        <v>36.274273000000001</v>
      </c>
      <c r="C8362" s="1">
        <v>0.29902499999999999</v>
      </c>
    </row>
    <row r="8363" spans="1:3" x14ac:dyDescent="0.2">
      <c r="A8363" s="838">
        <v>41802.577285557898</v>
      </c>
      <c r="B8363" s="1">
        <v>36.373849</v>
      </c>
      <c r="C8363" s="1">
        <v>0.299813</v>
      </c>
    </row>
    <row r="8364" spans="1:3" x14ac:dyDescent="0.2">
      <c r="A8364" s="838">
        <v>41802.577285565101</v>
      </c>
      <c r="B8364" s="1">
        <v>36.504911</v>
      </c>
      <c r="C8364" s="1">
        <v>0.30085000000000001</v>
      </c>
    </row>
    <row r="8365" spans="1:3" x14ac:dyDescent="0.2">
      <c r="A8365" s="838">
        <v>41802.577285572297</v>
      </c>
      <c r="B8365" s="1">
        <v>36.664856</v>
      </c>
      <c r="C8365" s="1">
        <v>0.30211500000000002</v>
      </c>
    </row>
    <row r="8366" spans="1:3" x14ac:dyDescent="0.2">
      <c r="A8366" s="838">
        <v>41802.577285579398</v>
      </c>
      <c r="B8366" s="1">
        <v>36.895032999999998</v>
      </c>
      <c r="C8366" s="1">
        <v>0.30393700000000001</v>
      </c>
    </row>
    <row r="8367" spans="1:3" x14ac:dyDescent="0.2">
      <c r="A8367" s="838">
        <v>41802.577285586602</v>
      </c>
      <c r="B8367" s="1">
        <v>37.167074</v>
      </c>
      <c r="C8367" s="1">
        <v>0.306089</v>
      </c>
    </row>
    <row r="8368" spans="1:3" x14ac:dyDescent="0.2">
      <c r="A8368" s="838">
        <v>41802.577285593798</v>
      </c>
      <c r="B8368" s="1">
        <v>37.460290999999998</v>
      </c>
      <c r="C8368" s="1">
        <v>0.30840899999999999</v>
      </c>
    </row>
    <row r="8369" spans="1:3" x14ac:dyDescent="0.2">
      <c r="A8369" s="838">
        <v>41802.577285601001</v>
      </c>
      <c r="B8369" s="1">
        <v>37.646518</v>
      </c>
      <c r="C8369" s="1">
        <v>0.30988300000000002</v>
      </c>
    </row>
    <row r="8370" spans="1:3" x14ac:dyDescent="0.2">
      <c r="A8370" s="838">
        <v>41802.577285608197</v>
      </c>
      <c r="B8370" s="1">
        <v>37.772176000000002</v>
      </c>
      <c r="C8370" s="1">
        <v>0.31087700000000001</v>
      </c>
    </row>
    <row r="8371" spans="1:3" x14ac:dyDescent="0.2">
      <c r="A8371" s="838">
        <v>41802.577285615298</v>
      </c>
      <c r="B8371" s="1">
        <v>37.908648999999997</v>
      </c>
      <c r="C8371" s="1">
        <v>0.31195699999999998</v>
      </c>
    </row>
    <row r="8372" spans="1:3" x14ac:dyDescent="0.2">
      <c r="A8372" s="839">
        <v>41802.577299116303</v>
      </c>
      <c r="B8372" s="1">
        <v>37.919809000000001</v>
      </c>
      <c r="C8372" s="1">
        <v>0.31204500000000002</v>
      </c>
    </row>
    <row r="8373" spans="1:3" x14ac:dyDescent="0.2">
      <c r="A8373" s="839">
        <v>41802.577299123499</v>
      </c>
      <c r="B8373" s="1">
        <v>37.781609000000003</v>
      </c>
      <c r="C8373" s="1">
        <v>0.31095200000000001</v>
      </c>
    </row>
    <row r="8374" spans="1:3" x14ac:dyDescent="0.2">
      <c r="A8374" s="839">
        <v>41802.577299130702</v>
      </c>
      <c r="B8374" s="1">
        <v>37.523361999999999</v>
      </c>
      <c r="C8374" s="1">
        <v>0.30890800000000002</v>
      </c>
    </row>
    <row r="8375" spans="1:3" x14ac:dyDescent="0.2">
      <c r="A8375" s="839">
        <v>41802.577299137898</v>
      </c>
      <c r="B8375" s="1">
        <v>37.180875</v>
      </c>
      <c r="C8375" s="1">
        <v>0.306199</v>
      </c>
    </row>
    <row r="8376" spans="1:3" x14ac:dyDescent="0.2">
      <c r="A8376" s="839">
        <v>41802.577299144999</v>
      </c>
      <c r="B8376" s="1">
        <v>36.812505000000002</v>
      </c>
      <c r="C8376" s="1">
        <v>0.303284</v>
      </c>
    </row>
    <row r="8377" spans="1:3" x14ac:dyDescent="0.2">
      <c r="A8377" s="839">
        <v>41802.577299152203</v>
      </c>
      <c r="B8377" s="1">
        <v>36.394787999999998</v>
      </c>
      <c r="C8377" s="1">
        <v>0.29997800000000002</v>
      </c>
    </row>
    <row r="8378" spans="1:3" x14ac:dyDescent="0.2">
      <c r="A8378" s="839">
        <v>41802.577299159399</v>
      </c>
      <c r="B8378" s="1">
        <v>35.905765000000002</v>
      </c>
      <c r="C8378" s="1">
        <v>0.29610900000000001</v>
      </c>
    </row>
    <row r="8379" spans="1:3" x14ac:dyDescent="0.2">
      <c r="A8379" s="839">
        <v>41802.577299166602</v>
      </c>
      <c r="B8379" s="1">
        <v>35.605784999999997</v>
      </c>
      <c r="C8379" s="1">
        <v>0.29373500000000002</v>
      </c>
    </row>
    <row r="8380" spans="1:3" x14ac:dyDescent="0.2">
      <c r="A8380" s="839">
        <v>41802.577299173703</v>
      </c>
      <c r="B8380" s="1">
        <v>35.439669000000002</v>
      </c>
      <c r="C8380" s="1">
        <v>0.29242099999999999</v>
      </c>
    </row>
    <row r="8381" spans="1:3" x14ac:dyDescent="0.2">
      <c r="A8381" s="839">
        <v>41802.577299180899</v>
      </c>
      <c r="B8381" s="1">
        <v>35.360356000000003</v>
      </c>
      <c r="C8381" s="1">
        <v>0.29179300000000002</v>
      </c>
    </row>
    <row r="8382" spans="1:3" x14ac:dyDescent="0.2">
      <c r="A8382" s="840">
        <v>41802.577312473601</v>
      </c>
      <c r="B8382" s="1">
        <v>35.331702999999997</v>
      </c>
      <c r="C8382" s="1">
        <v>0.29156700000000002</v>
      </c>
    </row>
    <row r="8383" spans="1:3" x14ac:dyDescent="0.2">
      <c r="A8383" s="840">
        <v>41802.577312480797</v>
      </c>
      <c r="B8383" s="1">
        <v>35.382899000000002</v>
      </c>
      <c r="C8383" s="1">
        <v>0.29197200000000001</v>
      </c>
    </row>
    <row r="8384" spans="1:3" x14ac:dyDescent="0.2">
      <c r="A8384" s="840">
        <v>41802.577312487898</v>
      </c>
      <c r="B8384" s="1">
        <v>35.483826999999998</v>
      </c>
      <c r="C8384" s="1">
        <v>0.29276999999999997</v>
      </c>
    </row>
    <row r="8385" spans="1:3" x14ac:dyDescent="0.2">
      <c r="A8385" s="840">
        <v>41802.577312495101</v>
      </c>
      <c r="B8385" s="1">
        <v>35.578383000000002</v>
      </c>
      <c r="C8385" s="1">
        <v>0.29351899999999997</v>
      </c>
    </row>
    <row r="8386" spans="1:3" x14ac:dyDescent="0.2">
      <c r="A8386" s="840">
        <v>41802.577312502297</v>
      </c>
      <c r="B8386" s="1">
        <v>35.534854000000003</v>
      </c>
      <c r="C8386" s="1">
        <v>0.29317399999999999</v>
      </c>
    </row>
    <row r="8387" spans="1:3" x14ac:dyDescent="0.2">
      <c r="A8387" s="840">
        <v>41802.5773125095</v>
      </c>
      <c r="B8387" s="1">
        <v>35.452179999999998</v>
      </c>
      <c r="C8387" s="1">
        <v>0.29252</v>
      </c>
    </row>
    <row r="8388" spans="1:3" x14ac:dyDescent="0.2">
      <c r="A8388" s="840">
        <v>41802.577312516602</v>
      </c>
      <c r="B8388" s="1">
        <v>35.392648000000001</v>
      </c>
      <c r="C8388" s="1">
        <v>0.292049</v>
      </c>
    </row>
    <row r="8389" spans="1:3" x14ac:dyDescent="0.2">
      <c r="A8389" s="840">
        <v>41802.577312523797</v>
      </c>
      <c r="B8389" s="1">
        <v>35.432484000000002</v>
      </c>
      <c r="C8389" s="1">
        <v>0.29236400000000001</v>
      </c>
    </row>
    <row r="8390" spans="1:3" x14ac:dyDescent="0.2">
      <c r="A8390" s="840">
        <v>41802.577312531001</v>
      </c>
      <c r="B8390" s="1">
        <v>35.515059000000001</v>
      </c>
      <c r="C8390" s="1">
        <v>0.293018</v>
      </c>
    </row>
    <row r="8391" spans="1:3" x14ac:dyDescent="0.2">
      <c r="A8391" s="840">
        <v>41802.577312538197</v>
      </c>
      <c r="B8391" s="1">
        <v>35.621327999999998</v>
      </c>
      <c r="C8391" s="1">
        <v>0.29385800000000001</v>
      </c>
    </row>
    <row r="8392" spans="1:3" x14ac:dyDescent="0.2">
      <c r="A8392" s="841">
        <v>41802.577326374798</v>
      </c>
      <c r="B8392" s="1">
        <v>35.794674999999998</v>
      </c>
      <c r="C8392" s="1">
        <v>0.29522999999999999</v>
      </c>
    </row>
    <row r="8393" spans="1:3" x14ac:dyDescent="0.2">
      <c r="A8393" s="841">
        <v>41802.577326382001</v>
      </c>
      <c r="B8393" s="1">
        <v>36.064335999999997</v>
      </c>
      <c r="C8393" s="1">
        <v>0.29736400000000002</v>
      </c>
    </row>
    <row r="8394" spans="1:3" x14ac:dyDescent="0.2">
      <c r="A8394" s="841">
        <v>41802.577326389197</v>
      </c>
      <c r="B8394" s="1">
        <v>36.356679</v>
      </c>
      <c r="C8394" s="1">
        <v>0.29967700000000003</v>
      </c>
    </row>
    <row r="8395" spans="1:3" x14ac:dyDescent="0.2">
      <c r="A8395" s="841">
        <v>41802.5773263964</v>
      </c>
      <c r="B8395" s="1">
        <v>36.608063999999999</v>
      </c>
      <c r="C8395" s="1">
        <v>0.30166599999999999</v>
      </c>
    </row>
    <row r="8396" spans="1:3" x14ac:dyDescent="0.2">
      <c r="A8396" s="841">
        <v>41802.577326403502</v>
      </c>
      <c r="B8396" s="1">
        <v>36.758814000000001</v>
      </c>
      <c r="C8396" s="1">
        <v>0.30285899999999999</v>
      </c>
    </row>
    <row r="8397" spans="1:3" x14ac:dyDescent="0.2">
      <c r="A8397" s="841">
        <v>41802.577326410697</v>
      </c>
      <c r="B8397" s="1">
        <v>36.842784999999999</v>
      </c>
      <c r="C8397" s="1">
        <v>0.30352299999999999</v>
      </c>
    </row>
    <row r="8398" spans="1:3" x14ac:dyDescent="0.2">
      <c r="A8398" s="841">
        <v>41802.577326417901</v>
      </c>
      <c r="B8398" s="1">
        <v>36.888885000000002</v>
      </c>
      <c r="C8398" s="1">
        <v>0.30388799999999999</v>
      </c>
    </row>
    <row r="8399" spans="1:3" x14ac:dyDescent="0.2">
      <c r="A8399" s="841">
        <v>41802.577326425097</v>
      </c>
      <c r="B8399" s="1">
        <v>36.878276999999997</v>
      </c>
      <c r="C8399" s="1">
        <v>0.30380400000000002</v>
      </c>
    </row>
    <row r="8400" spans="1:3" x14ac:dyDescent="0.2">
      <c r="A8400" s="841">
        <v>41802.577326432198</v>
      </c>
      <c r="B8400" s="1">
        <v>36.767249</v>
      </c>
      <c r="C8400" s="1">
        <v>0.30292599999999997</v>
      </c>
    </row>
    <row r="8401" spans="1:3" x14ac:dyDescent="0.2">
      <c r="A8401" s="841">
        <v>41802.577326439401</v>
      </c>
      <c r="B8401" s="1">
        <v>36.610343</v>
      </c>
      <c r="C8401" s="1">
        <v>0.30168400000000001</v>
      </c>
    </row>
    <row r="8402" spans="1:3" x14ac:dyDescent="0.2">
      <c r="A8402" s="842">
        <v>41802.577340264499</v>
      </c>
      <c r="B8402" s="1">
        <v>36.414000000000001</v>
      </c>
      <c r="C8402" s="1">
        <v>0.30013099999999998</v>
      </c>
    </row>
    <row r="8403" spans="1:3" x14ac:dyDescent="0.2">
      <c r="A8403" s="842">
        <v>41802.577340271702</v>
      </c>
      <c r="B8403" s="1">
        <v>36.203757000000003</v>
      </c>
      <c r="C8403" s="1">
        <v>0.29846699999999998</v>
      </c>
    </row>
    <row r="8404" spans="1:3" x14ac:dyDescent="0.2">
      <c r="A8404" s="842">
        <v>41802.577340278898</v>
      </c>
      <c r="B8404" s="1">
        <v>36.007520999999997</v>
      </c>
      <c r="C8404" s="1">
        <v>0.29691400000000001</v>
      </c>
    </row>
    <row r="8405" spans="1:3" x14ac:dyDescent="0.2">
      <c r="A8405" s="842">
        <v>41802.577340286101</v>
      </c>
      <c r="B8405" s="1">
        <v>35.854376000000002</v>
      </c>
      <c r="C8405" s="1">
        <v>0.29570200000000002</v>
      </c>
    </row>
    <row r="8406" spans="1:3" x14ac:dyDescent="0.2">
      <c r="A8406" s="842">
        <v>41802.577340293203</v>
      </c>
      <c r="B8406" s="1">
        <v>35.765323000000002</v>
      </c>
      <c r="C8406" s="1">
        <v>0.29499799999999998</v>
      </c>
    </row>
    <row r="8407" spans="1:3" x14ac:dyDescent="0.2">
      <c r="A8407" s="842">
        <v>41802.577340300399</v>
      </c>
      <c r="B8407" s="1">
        <v>35.766291000000002</v>
      </c>
      <c r="C8407" s="1">
        <v>0.29500500000000002</v>
      </c>
    </row>
    <row r="8408" spans="1:3" x14ac:dyDescent="0.2">
      <c r="A8408" s="842">
        <v>41802.577340307602</v>
      </c>
      <c r="B8408" s="1">
        <v>35.836483999999999</v>
      </c>
      <c r="C8408" s="1">
        <v>0.29556100000000002</v>
      </c>
    </row>
    <row r="8409" spans="1:3" x14ac:dyDescent="0.2">
      <c r="A8409" s="842">
        <v>41802.577340314798</v>
      </c>
      <c r="B8409" s="1">
        <v>36.024039000000002</v>
      </c>
      <c r="C8409" s="1">
        <v>0.297045</v>
      </c>
    </row>
    <row r="8410" spans="1:3" x14ac:dyDescent="0.2">
      <c r="A8410" s="842">
        <v>41802.577340321899</v>
      </c>
      <c r="B8410" s="1">
        <v>36.266596999999997</v>
      </c>
      <c r="C8410" s="1">
        <v>0.29896400000000001</v>
      </c>
    </row>
    <row r="8411" spans="1:3" x14ac:dyDescent="0.2">
      <c r="A8411" s="842">
        <v>41802.577340329102</v>
      </c>
      <c r="B8411" s="1">
        <v>36.485576000000002</v>
      </c>
      <c r="C8411" s="1">
        <v>0.30069699999999999</v>
      </c>
    </row>
    <row r="8412" spans="1:3" x14ac:dyDescent="0.2">
      <c r="A8412" s="843">
        <v>41802.577352915701</v>
      </c>
      <c r="B8412" s="1">
        <v>36.607357999999998</v>
      </c>
      <c r="C8412" s="1">
        <v>0.30165999999999998</v>
      </c>
    </row>
    <row r="8413" spans="1:3" x14ac:dyDescent="0.2">
      <c r="A8413" s="843">
        <v>41802.577352922897</v>
      </c>
      <c r="B8413" s="1">
        <v>36.636763000000002</v>
      </c>
      <c r="C8413" s="1">
        <v>0.30189300000000002</v>
      </c>
    </row>
    <row r="8414" spans="1:3" x14ac:dyDescent="0.2">
      <c r="A8414" s="843">
        <v>41802.5773529301</v>
      </c>
      <c r="B8414" s="1">
        <v>36.586488000000003</v>
      </c>
      <c r="C8414" s="1">
        <v>0.30149500000000001</v>
      </c>
    </row>
    <row r="8415" spans="1:3" x14ac:dyDescent="0.2">
      <c r="A8415" s="843">
        <v>41802.577352937202</v>
      </c>
      <c r="B8415" s="1">
        <v>36.425728999999997</v>
      </c>
      <c r="C8415" s="1">
        <v>0.30022300000000002</v>
      </c>
    </row>
    <row r="8416" spans="1:3" x14ac:dyDescent="0.2">
      <c r="A8416" s="843">
        <v>41802.577352944398</v>
      </c>
      <c r="B8416" s="1">
        <v>36.122157000000001</v>
      </c>
      <c r="C8416" s="1">
        <v>0.297821</v>
      </c>
    </row>
    <row r="8417" spans="1:3" x14ac:dyDescent="0.2">
      <c r="A8417" s="843">
        <v>41802.577352951601</v>
      </c>
      <c r="B8417" s="1">
        <v>35.758684000000002</v>
      </c>
      <c r="C8417" s="1">
        <v>0.29494500000000001</v>
      </c>
    </row>
    <row r="8418" spans="1:3" x14ac:dyDescent="0.2">
      <c r="A8418" s="843">
        <v>41802.577352958797</v>
      </c>
      <c r="B8418" s="1">
        <v>35.405020999999998</v>
      </c>
      <c r="C8418" s="1">
        <v>0.29214699999999999</v>
      </c>
    </row>
    <row r="8419" spans="1:3" x14ac:dyDescent="0.2">
      <c r="A8419" s="843">
        <v>41802.577352965898</v>
      </c>
      <c r="B8419" s="1">
        <v>35.154387999999997</v>
      </c>
      <c r="C8419" s="1">
        <v>0.29016399999999998</v>
      </c>
    </row>
    <row r="8420" spans="1:3" x14ac:dyDescent="0.2">
      <c r="A8420" s="843">
        <v>41802.577352973101</v>
      </c>
      <c r="B8420" s="1">
        <v>35.012341999999997</v>
      </c>
      <c r="C8420" s="1">
        <v>0.28904000000000002</v>
      </c>
    </row>
    <row r="8421" spans="1:3" x14ac:dyDescent="0.2">
      <c r="A8421" s="843">
        <v>41802.577352980297</v>
      </c>
      <c r="B8421" s="1">
        <v>34.940928</v>
      </c>
      <c r="C8421" s="1">
        <v>0.28847499999999998</v>
      </c>
    </row>
    <row r="8422" spans="1:3" x14ac:dyDescent="0.2">
      <c r="A8422" s="844">
        <v>41802.577366828496</v>
      </c>
      <c r="B8422" s="1">
        <v>34.975476</v>
      </c>
      <c r="C8422" s="1">
        <v>0.288748</v>
      </c>
    </row>
    <row r="8423" spans="1:3" x14ac:dyDescent="0.2">
      <c r="A8423" s="844">
        <v>41802.5773668357</v>
      </c>
      <c r="B8423" s="1">
        <v>35.098156000000003</v>
      </c>
      <c r="C8423" s="1">
        <v>0.289719</v>
      </c>
    </row>
    <row r="8424" spans="1:3" x14ac:dyDescent="0.2">
      <c r="A8424" s="844">
        <v>41802.577366842903</v>
      </c>
      <c r="B8424" s="1">
        <v>35.218617999999999</v>
      </c>
      <c r="C8424" s="1">
        <v>0.29067199999999999</v>
      </c>
    </row>
    <row r="8425" spans="1:3" x14ac:dyDescent="0.2">
      <c r="A8425" s="844">
        <v>41802.577366850099</v>
      </c>
      <c r="B8425" s="1">
        <v>35.324987</v>
      </c>
      <c r="C8425" s="1">
        <v>0.291514</v>
      </c>
    </row>
    <row r="8426" spans="1:3" x14ac:dyDescent="0.2">
      <c r="A8426" s="844">
        <v>41802.5773668572</v>
      </c>
      <c r="B8426" s="1">
        <v>35.386322999999997</v>
      </c>
      <c r="C8426" s="1">
        <v>0.29199900000000001</v>
      </c>
    </row>
    <row r="8427" spans="1:3" x14ac:dyDescent="0.2">
      <c r="A8427" s="844">
        <v>41802.577366864403</v>
      </c>
      <c r="B8427" s="1">
        <v>35.357762000000001</v>
      </c>
      <c r="C8427" s="1">
        <v>0.291773</v>
      </c>
    </row>
    <row r="8428" spans="1:3" x14ac:dyDescent="0.2">
      <c r="A8428" s="844">
        <v>41802.577366871599</v>
      </c>
      <c r="B8428" s="1">
        <v>35.231220999999998</v>
      </c>
      <c r="C8428" s="1">
        <v>0.29077199999999997</v>
      </c>
    </row>
    <row r="8429" spans="1:3" x14ac:dyDescent="0.2">
      <c r="A8429" s="844">
        <v>41802.577366878802</v>
      </c>
      <c r="B8429" s="1">
        <v>34.966472000000003</v>
      </c>
      <c r="C8429" s="1">
        <v>0.28867700000000002</v>
      </c>
    </row>
    <row r="8430" spans="1:3" x14ac:dyDescent="0.2">
      <c r="A8430" s="844">
        <v>41802.577366885998</v>
      </c>
      <c r="B8430" s="1">
        <v>34.628230000000002</v>
      </c>
      <c r="C8430" s="1">
        <v>0.28599999999999998</v>
      </c>
    </row>
    <row r="8431" spans="1:3" x14ac:dyDescent="0.2">
      <c r="A8431" s="844">
        <v>41802.5773668931</v>
      </c>
      <c r="B8431" s="1">
        <v>34.322415999999997</v>
      </c>
      <c r="C8431" s="1">
        <v>0.28358100000000003</v>
      </c>
    </row>
    <row r="8432" spans="1:3" x14ac:dyDescent="0.2">
      <c r="A8432" s="845">
        <v>41802.577380197399</v>
      </c>
      <c r="B8432" s="1">
        <v>34.128881999999997</v>
      </c>
      <c r="C8432" s="1">
        <v>0.28204899999999999</v>
      </c>
    </row>
    <row r="8433" spans="1:3" x14ac:dyDescent="0.2">
      <c r="A8433" s="845">
        <v>41802.577380204501</v>
      </c>
      <c r="B8433" s="1">
        <v>34.023910000000001</v>
      </c>
      <c r="C8433" s="1">
        <v>0.281219</v>
      </c>
    </row>
    <row r="8434" spans="1:3" x14ac:dyDescent="0.2">
      <c r="A8434" s="845">
        <v>41802.577380211696</v>
      </c>
      <c r="B8434" s="1">
        <v>34.035454000000001</v>
      </c>
      <c r="C8434" s="1">
        <v>0.28131</v>
      </c>
    </row>
    <row r="8435" spans="1:3" x14ac:dyDescent="0.2">
      <c r="A8435" s="845">
        <v>41802.5773802189</v>
      </c>
      <c r="B8435" s="1">
        <v>34.215786000000001</v>
      </c>
      <c r="C8435" s="1">
        <v>0.28273700000000002</v>
      </c>
    </row>
    <row r="8436" spans="1:3" x14ac:dyDescent="0.2">
      <c r="A8436" s="845">
        <v>41802.577380226103</v>
      </c>
      <c r="B8436" s="1">
        <v>34.619871000000003</v>
      </c>
      <c r="C8436" s="1">
        <v>0.28593400000000002</v>
      </c>
    </row>
    <row r="8437" spans="1:3" x14ac:dyDescent="0.2">
      <c r="A8437" s="845">
        <v>41802.577380233197</v>
      </c>
      <c r="B8437" s="1">
        <v>35.188927999999997</v>
      </c>
      <c r="C8437" s="1">
        <v>0.290437</v>
      </c>
    </row>
    <row r="8438" spans="1:3" x14ac:dyDescent="0.2">
      <c r="A8438" s="845">
        <v>41802.5773802404</v>
      </c>
      <c r="B8438" s="1">
        <v>35.854975000000003</v>
      </c>
      <c r="C8438" s="1">
        <v>0.295707</v>
      </c>
    </row>
    <row r="8439" spans="1:3" x14ac:dyDescent="0.2">
      <c r="A8439" s="845">
        <v>41802.577380247603</v>
      </c>
      <c r="B8439" s="1">
        <v>36.431294000000001</v>
      </c>
      <c r="C8439" s="1">
        <v>0.30026700000000001</v>
      </c>
    </row>
    <row r="8440" spans="1:3" x14ac:dyDescent="0.2">
      <c r="A8440" s="845">
        <v>41802.577380254799</v>
      </c>
      <c r="B8440" s="1">
        <v>36.920478000000003</v>
      </c>
      <c r="C8440" s="1">
        <v>0.30413800000000002</v>
      </c>
    </row>
    <row r="8441" spans="1:3" x14ac:dyDescent="0.2">
      <c r="A8441" s="845">
        <v>41802.577380261901</v>
      </c>
      <c r="B8441" s="1">
        <v>37.353330999999997</v>
      </c>
      <c r="C8441" s="1">
        <v>0.30756299999999998</v>
      </c>
    </row>
    <row r="8442" spans="1:3" x14ac:dyDescent="0.2">
      <c r="A8442" s="846">
        <v>41802.577393913401</v>
      </c>
      <c r="B8442" s="1">
        <v>37.530585000000002</v>
      </c>
      <c r="C8442" s="1">
        <v>0.30896600000000002</v>
      </c>
    </row>
    <row r="8443" spans="1:3" x14ac:dyDescent="0.2">
      <c r="A8443" s="846">
        <v>41802.577393920597</v>
      </c>
      <c r="B8443" s="1">
        <v>37.405563999999998</v>
      </c>
      <c r="C8443" s="1">
        <v>0.30797600000000003</v>
      </c>
    </row>
    <row r="8444" spans="1:3" x14ac:dyDescent="0.2">
      <c r="A8444" s="846">
        <v>41802.577393927801</v>
      </c>
      <c r="B8444" s="1">
        <v>36.984923000000002</v>
      </c>
      <c r="C8444" s="1">
        <v>0.30464799999999997</v>
      </c>
    </row>
    <row r="8445" spans="1:3" x14ac:dyDescent="0.2">
      <c r="A8445" s="846">
        <v>41802.577393934997</v>
      </c>
      <c r="B8445" s="1">
        <v>36.290376000000002</v>
      </c>
      <c r="C8445" s="1">
        <v>0.29915199999999997</v>
      </c>
    </row>
    <row r="8446" spans="1:3" x14ac:dyDescent="0.2">
      <c r="A8446" s="846">
        <v>41802.577393942098</v>
      </c>
      <c r="B8446" s="1">
        <v>35.420963</v>
      </c>
      <c r="C8446" s="1">
        <v>0.29227300000000001</v>
      </c>
    </row>
    <row r="8447" spans="1:3" x14ac:dyDescent="0.2">
      <c r="A8447" s="846">
        <v>41802.577393949301</v>
      </c>
      <c r="B8447" s="1">
        <v>34.383099999999999</v>
      </c>
      <c r="C8447" s="1">
        <v>0.28406100000000001</v>
      </c>
    </row>
    <row r="8448" spans="1:3" x14ac:dyDescent="0.2">
      <c r="A8448" s="846">
        <v>41802.577393956497</v>
      </c>
      <c r="B8448" s="1">
        <v>33.128076999999998</v>
      </c>
      <c r="C8448" s="1">
        <v>0.27412999999999998</v>
      </c>
    </row>
    <row r="8449" spans="1:3" x14ac:dyDescent="0.2">
      <c r="A8449" s="846">
        <v>41802.5773939637</v>
      </c>
      <c r="B8449" s="1">
        <v>32.022438000000001</v>
      </c>
      <c r="C8449" s="1">
        <v>0.26538200000000001</v>
      </c>
    </row>
    <row r="8450" spans="1:3" x14ac:dyDescent="0.2">
      <c r="A8450" s="846">
        <v>41802.577393970801</v>
      </c>
      <c r="B8450" s="1">
        <v>31.113043000000001</v>
      </c>
      <c r="C8450" s="1">
        <v>0.25818600000000003</v>
      </c>
    </row>
    <row r="8451" spans="1:3" x14ac:dyDescent="0.2">
      <c r="A8451" s="846">
        <v>41802.577393977997</v>
      </c>
      <c r="B8451" s="1">
        <v>30.402153999999999</v>
      </c>
      <c r="C8451" s="1">
        <v>0.25256099999999998</v>
      </c>
    </row>
    <row r="8452" spans="1:3" x14ac:dyDescent="0.2">
      <c r="A8452" s="847">
        <v>41802.577406333097</v>
      </c>
      <c r="B8452" s="1">
        <v>30.063766000000001</v>
      </c>
      <c r="C8452" s="1">
        <v>0.24988299999999999</v>
      </c>
    </row>
    <row r="8453" spans="1:3" x14ac:dyDescent="0.2">
      <c r="A8453" s="847">
        <v>41802.577406340301</v>
      </c>
      <c r="B8453" s="1">
        <v>30.105989000000001</v>
      </c>
      <c r="C8453" s="1">
        <v>0.25021700000000002</v>
      </c>
    </row>
    <row r="8454" spans="1:3" x14ac:dyDescent="0.2">
      <c r="A8454" s="847">
        <v>41802.577406347496</v>
      </c>
      <c r="B8454" s="1">
        <v>30.505583999999999</v>
      </c>
      <c r="C8454" s="1">
        <v>0.25337900000000002</v>
      </c>
    </row>
    <row r="8455" spans="1:3" x14ac:dyDescent="0.2">
      <c r="A8455" s="847">
        <v>41802.577406354598</v>
      </c>
      <c r="B8455" s="1">
        <v>31.261949999999999</v>
      </c>
      <c r="C8455" s="1">
        <v>0.25936399999999998</v>
      </c>
    </row>
    <row r="8456" spans="1:3" x14ac:dyDescent="0.2">
      <c r="A8456" s="847">
        <v>41802.577406361801</v>
      </c>
      <c r="B8456" s="1">
        <v>32.209325</v>
      </c>
      <c r="C8456" s="1">
        <v>0.26685999999999999</v>
      </c>
    </row>
    <row r="8457" spans="1:3" x14ac:dyDescent="0.2">
      <c r="A8457" s="847">
        <v>41802.577406368997</v>
      </c>
      <c r="B8457" s="1">
        <v>33.33522</v>
      </c>
      <c r="C8457" s="1">
        <v>0.27576899999999999</v>
      </c>
    </row>
    <row r="8458" spans="1:3" x14ac:dyDescent="0.2">
      <c r="A8458" s="847">
        <v>41802.5774063762</v>
      </c>
      <c r="B8458" s="1">
        <v>34.633203000000002</v>
      </c>
      <c r="C8458" s="1">
        <v>0.28604000000000002</v>
      </c>
    </row>
    <row r="8459" spans="1:3" x14ac:dyDescent="0.2">
      <c r="A8459" s="847">
        <v>41802.577406383403</v>
      </c>
      <c r="B8459" s="1">
        <v>35.713420999999997</v>
      </c>
      <c r="C8459" s="1">
        <v>0.29458699999999999</v>
      </c>
    </row>
    <row r="8460" spans="1:3" x14ac:dyDescent="0.2">
      <c r="A8460" s="847">
        <v>41802.577406390497</v>
      </c>
      <c r="B8460" s="1">
        <v>36.561388000000001</v>
      </c>
      <c r="C8460" s="1">
        <v>0.30129699999999998</v>
      </c>
    </row>
    <row r="8461" spans="1:3" x14ac:dyDescent="0.2">
      <c r="A8461" s="847">
        <v>41802.577406397701</v>
      </c>
      <c r="B8461" s="1">
        <v>37.253616999999998</v>
      </c>
      <c r="C8461" s="1">
        <v>0.30677399999999999</v>
      </c>
    </row>
    <row r="8462" spans="1:3" x14ac:dyDescent="0.2">
      <c r="A8462" s="848">
        <v>41802.5774186255</v>
      </c>
      <c r="B8462" s="1">
        <v>37.789315999999999</v>
      </c>
      <c r="C8462" s="1">
        <v>0.31101299999999998</v>
      </c>
    </row>
    <row r="8463" spans="1:3" x14ac:dyDescent="0.2">
      <c r="A8463" s="848">
        <v>41802.577418632703</v>
      </c>
      <c r="B8463" s="1">
        <v>38.134497000000003</v>
      </c>
      <c r="C8463" s="1">
        <v>0.31374400000000002</v>
      </c>
    </row>
    <row r="8464" spans="1:3" x14ac:dyDescent="0.2">
      <c r="A8464" s="848">
        <v>41802.577418639798</v>
      </c>
      <c r="B8464" s="1">
        <v>38.238363999999997</v>
      </c>
      <c r="C8464" s="1">
        <v>0.31456600000000001</v>
      </c>
    </row>
    <row r="8465" spans="1:3" x14ac:dyDescent="0.2">
      <c r="A8465" s="848">
        <v>41802.577418647001</v>
      </c>
      <c r="B8465" s="1">
        <v>38.117995000000001</v>
      </c>
      <c r="C8465" s="1">
        <v>0.313614</v>
      </c>
    </row>
    <row r="8466" spans="1:3" x14ac:dyDescent="0.2">
      <c r="A8466" s="848">
        <v>41802.577418654197</v>
      </c>
      <c r="B8466" s="1">
        <v>38.012731000000002</v>
      </c>
      <c r="C8466" s="1">
        <v>0.31278099999999998</v>
      </c>
    </row>
    <row r="8467" spans="1:3" x14ac:dyDescent="0.2">
      <c r="A8467" s="848">
        <v>41802.5774186614</v>
      </c>
      <c r="B8467" s="1">
        <v>37.925941999999999</v>
      </c>
      <c r="C8467" s="1">
        <v>0.31209399999999998</v>
      </c>
    </row>
    <row r="8468" spans="1:3" x14ac:dyDescent="0.2">
      <c r="A8468" s="848">
        <v>41802.577418668501</v>
      </c>
      <c r="B8468" s="1">
        <v>37.769711999999998</v>
      </c>
      <c r="C8468" s="1">
        <v>0.31085800000000002</v>
      </c>
    </row>
    <row r="8469" spans="1:3" x14ac:dyDescent="0.2">
      <c r="A8469" s="848">
        <v>41802.577418675697</v>
      </c>
      <c r="B8469" s="1">
        <v>37.612906000000002</v>
      </c>
      <c r="C8469" s="1">
        <v>0.30961699999999998</v>
      </c>
    </row>
    <row r="8470" spans="1:3" x14ac:dyDescent="0.2">
      <c r="A8470" s="848">
        <v>41802.5774186829</v>
      </c>
      <c r="B8470" s="1">
        <v>37.450566000000002</v>
      </c>
      <c r="C8470" s="1">
        <v>0.30833199999999999</v>
      </c>
    </row>
    <row r="8471" spans="1:3" x14ac:dyDescent="0.2">
      <c r="A8471" s="848">
        <v>41802.577418690104</v>
      </c>
      <c r="B8471" s="1">
        <v>37.328493000000002</v>
      </c>
      <c r="C8471" s="1">
        <v>0.307367</v>
      </c>
    </row>
    <row r="8472" spans="1:3" x14ac:dyDescent="0.2">
      <c r="A8472" s="849">
        <v>41802.577429494202</v>
      </c>
      <c r="B8472" s="1">
        <v>37.302633</v>
      </c>
      <c r="C8472" s="1">
        <v>0.30716199999999999</v>
      </c>
    </row>
    <row r="8473" spans="1:3" x14ac:dyDescent="0.2">
      <c r="A8473" s="849">
        <v>41802.577429501303</v>
      </c>
      <c r="B8473" s="1">
        <v>37.379151999999998</v>
      </c>
      <c r="C8473" s="1">
        <v>0.30776700000000001</v>
      </c>
    </row>
    <row r="8474" spans="1:3" x14ac:dyDescent="0.2">
      <c r="A8474" s="849">
        <v>41802.577429508499</v>
      </c>
      <c r="B8474" s="1">
        <v>37.554141000000001</v>
      </c>
      <c r="C8474" s="1">
        <v>0.30915199999999998</v>
      </c>
    </row>
    <row r="8475" spans="1:3" x14ac:dyDescent="0.2">
      <c r="A8475" s="849">
        <v>41802.577429515703</v>
      </c>
      <c r="B8475" s="1">
        <v>37.822121000000003</v>
      </c>
      <c r="C8475" s="1">
        <v>0.31127199999999999</v>
      </c>
    </row>
    <row r="8476" spans="1:3" x14ac:dyDescent="0.2">
      <c r="A8476" s="849">
        <v>41802.577429522898</v>
      </c>
      <c r="B8476" s="1">
        <v>38.115369999999999</v>
      </c>
      <c r="C8476" s="1">
        <v>0.31359300000000001</v>
      </c>
    </row>
    <row r="8477" spans="1:3" x14ac:dyDescent="0.2">
      <c r="A8477" s="849">
        <v>41802.57742953</v>
      </c>
      <c r="B8477" s="1">
        <v>38.479126000000001</v>
      </c>
      <c r="C8477" s="1">
        <v>0.316471</v>
      </c>
    </row>
    <row r="8478" spans="1:3" x14ac:dyDescent="0.2">
      <c r="A8478" s="849">
        <v>41802.577429537203</v>
      </c>
      <c r="B8478" s="1">
        <v>38.916215999999999</v>
      </c>
      <c r="C8478" s="1">
        <v>0.31992999999999999</v>
      </c>
    </row>
    <row r="8479" spans="1:3" x14ac:dyDescent="0.2">
      <c r="A8479" s="849">
        <v>41802.577429544399</v>
      </c>
      <c r="B8479" s="1">
        <v>39.305802</v>
      </c>
      <c r="C8479" s="1">
        <v>0.32301200000000002</v>
      </c>
    </row>
    <row r="8480" spans="1:3" x14ac:dyDescent="0.2">
      <c r="A8480" s="849">
        <v>41802.577429551602</v>
      </c>
      <c r="B8480" s="1">
        <v>39.568154999999997</v>
      </c>
      <c r="C8480" s="1">
        <v>0.32508799999999999</v>
      </c>
    </row>
    <row r="8481" spans="1:3" x14ac:dyDescent="0.2">
      <c r="A8481" s="849">
        <v>41802.577429558703</v>
      </c>
      <c r="B8481" s="1">
        <v>39.710062999999998</v>
      </c>
      <c r="C8481" s="1">
        <v>0.32621099999999997</v>
      </c>
    </row>
    <row r="8482" spans="1:3" x14ac:dyDescent="0.2">
      <c r="A8482" s="850">
        <v>41802.577441948597</v>
      </c>
      <c r="B8482" s="1">
        <v>39.818787999999998</v>
      </c>
      <c r="C8482" s="1">
        <v>0.327071</v>
      </c>
    </row>
    <row r="8483" spans="1:3" x14ac:dyDescent="0.2">
      <c r="A8483" s="850">
        <v>41802.5774419558</v>
      </c>
      <c r="B8483" s="1">
        <v>39.929349000000002</v>
      </c>
      <c r="C8483" s="1">
        <v>0.32794600000000002</v>
      </c>
    </row>
    <row r="8484" spans="1:3" x14ac:dyDescent="0.2">
      <c r="A8484" s="850">
        <v>41802.577441962902</v>
      </c>
      <c r="B8484" s="1">
        <v>39.967427000000001</v>
      </c>
      <c r="C8484" s="1">
        <v>0.32824799999999998</v>
      </c>
    </row>
    <row r="8485" spans="1:3" x14ac:dyDescent="0.2">
      <c r="A8485" s="850">
        <v>41802.577441970097</v>
      </c>
      <c r="B8485" s="1">
        <v>39.896979999999999</v>
      </c>
      <c r="C8485" s="1">
        <v>0.32768999999999998</v>
      </c>
    </row>
    <row r="8486" spans="1:3" x14ac:dyDescent="0.2">
      <c r="A8486" s="850">
        <v>41802.577441977301</v>
      </c>
      <c r="B8486" s="1">
        <v>39.792937000000002</v>
      </c>
      <c r="C8486" s="1">
        <v>0.32686700000000002</v>
      </c>
    </row>
    <row r="8487" spans="1:3" x14ac:dyDescent="0.2">
      <c r="A8487" s="850">
        <v>41802.577441984497</v>
      </c>
      <c r="B8487" s="1">
        <v>39.718705999999997</v>
      </c>
      <c r="C8487" s="1">
        <v>0.32627899999999999</v>
      </c>
    </row>
    <row r="8488" spans="1:3" x14ac:dyDescent="0.2">
      <c r="A8488" s="850">
        <v>41802.577441991598</v>
      </c>
      <c r="B8488" s="1">
        <v>39.673273000000002</v>
      </c>
      <c r="C8488" s="1">
        <v>0.32591999999999999</v>
      </c>
    </row>
    <row r="8489" spans="1:3" x14ac:dyDescent="0.2">
      <c r="A8489" s="850">
        <v>41802.577441998801</v>
      </c>
      <c r="B8489" s="1">
        <v>39.57884</v>
      </c>
      <c r="C8489" s="1">
        <v>0.32517299999999999</v>
      </c>
    </row>
    <row r="8490" spans="1:3" x14ac:dyDescent="0.2">
      <c r="A8490" s="850">
        <v>41802.577442005997</v>
      </c>
      <c r="B8490" s="1">
        <v>39.408048999999998</v>
      </c>
      <c r="C8490" s="1">
        <v>0.32382100000000003</v>
      </c>
    </row>
    <row r="8491" spans="1:3" x14ac:dyDescent="0.2">
      <c r="A8491" s="850">
        <v>41802.5774420132</v>
      </c>
      <c r="B8491" s="1">
        <v>39.237541999999998</v>
      </c>
      <c r="C8491" s="1">
        <v>0.32247199999999998</v>
      </c>
    </row>
    <row r="8492" spans="1:3" x14ac:dyDescent="0.2">
      <c r="A8492" s="851">
        <v>41802.5774558267</v>
      </c>
      <c r="B8492" s="1">
        <v>39.084820000000001</v>
      </c>
      <c r="C8492" s="1">
        <v>0.32126399999999999</v>
      </c>
    </row>
    <row r="8493" spans="1:3" x14ac:dyDescent="0.2">
      <c r="A8493" s="851">
        <v>41802.577455833904</v>
      </c>
      <c r="B8493" s="1">
        <v>38.948723000000001</v>
      </c>
      <c r="C8493" s="1">
        <v>0.320187</v>
      </c>
    </row>
    <row r="8494" spans="1:3" x14ac:dyDescent="0.2">
      <c r="A8494" s="851">
        <v>41802.577455840998</v>
      </c>
      <c r="B8494" s="1">
        <v>38.795110000000001</v>
      </c>
      <c r="C8494" s="1">
        <v>0.318971</v>
      </c>
    </row>
    <row r="8495" spans="1:3" x14ac:dyDescent="0.2">
      <c r="A8495" s="851">
        <v>41802.577455848201</v>
      </c>
      <c r="B8495" s="1">
        <v>38.620066999999999</v>
      </c>
      <c r="C8495" s="1">
        <v>0.31758599999999998</v>
      </c>
    </row>
    <row r="8496" spans="1:3" x14ac:dyDescent="0.2">
      <c r="A8496" s="851">
        <v>41802.577455855397</v>
      </c>
      <c r="B8496" s="1">
        <v>38.488982</v>
      </c>
      <c r="C8496" s="1">
        <v>0.31654900000000002</v>
      </c>
    </row>
    <row r="8497" spans="1:3" x14ac:dyDescent="0.2">
      <c r="A8497" s="851">
        <v>41802.5774558626</v>
      </c>
      <c r="B8497" s="1">
        <v>38.432758</v>
      </c>
      <c r="C8497" s="1">
        <v>0.316104</v>
      </c>
    </row>
    <row r="8498" spans="1:3" x14ac:dyDescent="0.2">
      <c r="A8498" s="851">
        <v>41802.577455869701</v>
      </c>
      <c r="B8498" s="1">
        <v>38.389021999999997</v>
      </c>
      <c r="C8498" s="1">
        <v>0.31575799999999998</v>
      </c>
    </row>
    <row r="8499" spans="1:3" x14ac:dyDescent="0.2">
      <c r="A8499" s="851">
        <v>41802.577455876897</v>
      </c>
      <c r="B8499" s="1">
        <v>38.376111999999999</v>
      </c>
      <c r="C8499" s="1">
        <v>0.31565599999999999</v>
      </c>
    </row>
    <row r="8500" spans="1:3" x14ac:dyDescent="0.2">
      <c r="A8500" s="851">
        <v>41802.5774558841</v>
      </c>
      <c r="B8500" s="1">
        <v>38.382275</v>
      </c>
      <c r="C8500" s="1">
        <v>0.31570500000000001</v>
      </c>
    </row>
    <row r="8501" spans="1:3" x14ac:dyDescent="0.2">
      <c r="A8501" s="851">
        <v>41802.577455891304</v>
      </c>
      <c r="B8501" s="1">
        <v>38.421674000000003</v>
      </c>
      <c r="C8501" s="1">
        <v>0.31601699999999999</v>
      </c>
    </row>
    <row r="8502" spans="1:3" x14ac:dyDescent="0.2">
      <c r="A8502" s="852">
        <v>41802.577469716402</v>
      </c>
      <c r="B8502" s="1">
        <v>38.516790999999998</v>
      </c>
      <c r="C8502" s="1">
        <v>0.31676900000000002</v>
      </c>
    </row>
    <row r="8503" spans="1:3" x14ac:dyDescent="0.2">
      <c r="A8503" s="852">
        <v>41802.577469723597</v>
      </c>
      <c r="B8503" s="1">
        <v>38.627519999999997</v>
      </c>
      <c r="C8503" s="1">
        <v>0.31764500000000001</v>
      </c>
    </row>
    <row r="8504" spans="1:3" x14ac:dyDescent="0.2">
      <c r="A8504" s="852">
        <v>41802.577469730699</v>
      </c>
      <c r="B8504" s="1">
        <v>38.718553</v>
      </c>
      <c r="C8504" s="1">
        <v>0.31836599999999998</v>
      </c>
    </row>
    <row r="8505" spans="1:3" x14ac:dyDescent="0.2">
      <c r="A8505" s="852">
        <v>41802.577469737902</v>
      </c>
      <c r="B8505" s="1">
        <v>38.816679000000001</v>
      </c>
      <c r="C8505" s="1">
        <v>0.31914199999999998</v>
      </c>
    </row>
    <row r="8506" spans="1:3" x14ac:dyDescent="0.2">
      <c r="A8506" s="852">
        <v>41802.577469745098</v>
      </c>
      <c r="B8506" s="1">
        <v>38.916615999999998</v>
      </c>
      <c r="C8506" s="1">
        <v>0.31993300000000002</v>
      </c>
    </row>
    <row r="8507" spans="1:3" x14ac:dyDescent="0.2">
      <c r="A8507" s="852">
        <v>41802.577469752301</v>
      </c>
      <c r="B8507" s="1">
        <v>39.021948000000002</v>
      </c>
      <c r="C8507" s="1">
        <v>0.320766</v>
      </c>
    </row>
    <row r="8508" spans="1:3" x14ac:dyDescent="0.2">
      <c r="A8508" s="852">
        <v>41802.577469759402</v>
      </c>
      <c r="B8508" s="1">
        <v>39.145341999999999</v>
      </c>
      <c r="C8508" s="1">
        <v>0.321743</v>
      </c>
    </row>
    <row r="8509" spans="1:3" x14ac:dyDescent="0.2">
      <c r="A8509" s="852">
        <v>41802.577469766598</v>
      </c>
      <c r="B8509" s="1">
        <v>39.229314000000002</v>
      </c>
      <c r="C8509" s="1">
        <v>0.322407</v>
      </c>
    </row>
    <row r="8510" spans="1:3" x14ac:dyDescent="0.2">
      <c r="A8510" s="852">
        <v>41802.577469773802</v>
      </c>
      <c r="B8510" s="1">
        <v>39.264645000000002</v>
      </c>
      <c r="C8510" s="1">
        <v>0.322687</v>
      </c>
    </row>
    <row r="8511" spans="1:3" x14ac:dyDescent="0.2">
      <c r="A8511" s="852">
        <v>41802.577469780997</v>
      </c>
      <c r="B8511" s="1">
        <v>39.292807000000003</v>
      </c>
      <c r="C8511" s="1">
        <v>0.322909</v>
      </c>
    </row>
    <row r="8512" spans="1:3" x14ac:dyDescent="0.2">
      <c r="A8512" s="853">
        <v>41802.5774874489</v>
      </c>
      <c r="B8512" s="1">
        <v>39.241126999999999</v>
      </c>
      <c r="C8512" s="1">
        <v>0.32250099999999998</v>
      </c>
    </row>
    <row r="8513" spans="1:3" x14ac:dyDescent="0.2">
      <c r="A8513" s="853">
        <v>41802.577487456001</v>
      </c>
      <c r="B8513" s="1">
        <v>39.106318999999999</v>
      </c>
      <c r="C8513" s="1">
        <v>0.321434</v>
      </c>
    </row>
    <row r="8514" spans="1:3" x14ac:dyDescent="0.2">
      <c r="A8514" s="853">
        <v>41802.577487463197</v>
      </c>
      <c r="B8514" s="1">
        <v>38.863439</v>
      </c>
      <c r="C8514" s="1">
        <v>0.31951200000000002</v>
      </c>
    </row>
    <row r="8515" spans="1:3" x14ac:dyDescent="0.2">
      <c r="A8515" s="853">
        <v>41802.5774874704</v>
      </c>
      <c r="B8515" s="1">
        <v>38.502398999999997</v>
      </c>
      <c r="C8515" s="1">
        <v>0.31665500000000002</v>
      </c>
    </row>
    <row r="8516" spans="1:3" x14ac:dyDescent="0.2">
      <c r="A8516" s="853">
        <v>41802.577487477603</v>
      </c>
      <c r="B8516" s="1">
        <v>38.113750000000003</v>
      </c>
      <c r="C8516" s="1">
        <v>0.31358000000000003</v>
      </c>
    </row>
    <row r="8517" spans="1:3" x14ac:dyDescent="0.2">
      <c r="A8517" s="853">
        <v>41802.577487484697</v>
      </c>
      <c r="B8517" s="1">
        <v>37.722254</v>
      </c>
      <c r="C8517" s="1">
        <v>0.31048199999999998</v>
      </c>
    </row>
    <row r="8518" spans="1:3" x14ac:dyDescent="0.2">
      <c r="A8518" s="853">
        <v>41802.577487491901</v>
      </c>
      <c r="B8518" s="1">
        <v>37.249357000000003</v>
      </c>
      <c r="C8518" s="1">
        <v>0.30674000000000001</v>
      </c>
    </row>
    <row r="8519" spans="1:3" x14ac:dyDescent="0.2">
      <c r="A8519" s="853">
        <v>41802.577487499097</v>
      </c>
      <c r="B8519" s="1">
        <v>36.839654000000003</v>
      </c>
      <c r="C8519" s="1">
        <v>0.30349900000000002</v>
      </c>
    </row>
    <row r="8520" spans="1:3" x14ac:dyDescent="0.2">
      <c r="A8520" s="853">
        <v>41802.5774875063</v>
      </c>
      <c r="B8520" s="1">
        <v>36.534914999999998</v>
      </c>
      <c r="C8520" s="1">
        <v>0.30108699999999999</v>
      </c>
    </row>
    <row r="8521" spans="1:3" x14ac:dyDescent="0.2">
      <c r="A8521" s="853">
        <v>41802.577487513503</v>
      </c>
      <c r="B8521" s="1">
        <v>36.391410999999998</v>
      </c>
      <c r="C8521" s="1">
        <v>0.299952</v>
      </c>
    </row>
    <row r="8522" spans="1:3" x14ac:dyDescent="0.2">
      <c r="A8522" s="854">
        <v>41802.577501327003</v>
      </c>
      <c r="B8522" s="1">
        <v>36.341695999999999</v>
      </c>
      <c r="C8522" s="1">
        <v>0.29955799999999999</v>
      </c>
    </row>
    <row r="8523" spans="1:3" x14ac:dyDescent="0.2">
      <c r="A8523" s="854">
        <v>41802.577501334199</v>
      </c>
      <c r="B8523" s="1">
        <v>36.315314999999998</v>
      </c>
      <c r="C8523" s="1">
        <v>0.29935</v>
      </c>
    </row>
    <row r="8524" spans="1:3" x14ac:dyDescent="0.2">
      <c r="A8524" s="854">
        <v>41802.5775013413</v>
      </c>
      <c r="B8524" s="1">
        <v>36.323051999999997</v>
      </c>
      <c r="C8524" s="1">
        <v>0.29941099999999998</v>
      </c>
    </row>
    <row r="8525" spans="1:3" x14ac:dyDescent="0.2">
      <c r="A8525" s="854">
        <v>41802.577501348504</v>
      </c>
      <c r="B8525" s="1">
        <v>36.423786999999997</v>
      </c>
      <c r="C8525" s="1">
        <v>0.30020799999999997</v>
      </c>
    </row>
    <row r="8526" spans="1:3" x14ac:dyDescent="0.2">
      <c r="A8526" s="854">
        <v>41802.577501355699</v>
      </c>
      <c r="B8526" s="1">
        <v>36.524659999999997</v>
      </c>
      <c r="C8526" s="1">
        <v>0.301006</v>
      </c>
    </row>
    <row r="8527" spans="1:3" x14ac:dyDescent="0.2">
      <c r="A8527" s="854">
        <v>41802.577501362903</v>
      </c>
      <c r="B8527" s="1">
        <v>36.546143999999998</v>
      </c>
      <c r="C8527" s="1">
        <v>0.301176</v>
      </c>
    </row>
    <row r="8528" spans="1:3" x14ac:dyDescent="0.2">
      <c r="A8528" s="854">
        <v>41802.577501369997</v>
      </c>
      <c r="B8528" s="1">
        <v>36.451458000000002</v>
      </c>
      <c r="C8528" s="1">
        <v>0.300427</v>
      </c>
    </row>
    <row r="8529" spans="1:3" x14ac:dyDescent="0.2">
      <c r="A8529" s="854">
        <v>41802.5775013772</v>
      </c>
      <c r="B8529" s="1">
        <v>36.366042999999998</v>
      </c>
      <c r="C8529" s="1">
        <v>0.29975099999999999</v>
      </c>
    </row>
    <row r="8530" spans="1:3" x14ac:dyDescent="0.2">
      <c r="A8530" s="854">
        <v>41802.577501384403</v>
      </c>
      <c r="B8530" s="1">
        <v>36.274540999999999</v>
      </c>
      <c r="C8530" s="1">
        <v>0.29902699999999999</v>
      </c>
    </row>
    <row r="8531" spans="1:3" x14ac:dyDescent="0.2">
      <c r="A8531" s="854">
        <v>41802.577501391599</v>
      </c>
      <c r="B8531" s="1">
        <v>36.139226999999998</v>
      </c>
      <c r="C8531" s="1">
        <v>0.297956</v>
      </c>
    </row>
    <row r="8532" spans="1:3" x14ac:dyDescent="0.2">
      <c r="A8532" s="855">
        <v>41802.577515610203</v>
      </c>
      <c r="B8532" s="1">
        <v>36.012256999999998</v>
      </c>
      <c r="C8532" s="1">
        <v>0.29695199999999999</v>
      </c>
    </row>
    <row r="8533" spans="1:3" x14ac:dyDescent="0.2">
      <c r="A8533" s="855">
        <v>41802.577515617399</v>
      </c>
      <c r="B8533" s="1">
        <v>35.964720999999997</v>
      </c>
      <c r="C8533" s="1">
        <v>0.29657600000000001</v>
      </c>
    </row>
    <row r="8534" spans="1:3" x14ac:dyDescent="0.2">
      <c r="A8534" s="855">
        <v>41802.577515624602</v>
      </c>
      <c r="B8534" s="1">
        <v>36.034286000000002</v>
      </c>
      <c r="C8534" s="1">
        <v>0.297126</v>
      </c>
    </row>
    <row r="8535" spans="1:3" x14ac:dyDescent="0.2">
      <c r="A8535" s="855">
        <v>41802.577515631703</v>
      </c>
      <c r="B8535" s="1">
        <v>36.196725999999998</v>
      </c>
      <c r="C8535" s="1">
        <v>0.29841099999999998</v>
      </c>
    </row>
    <row r="8536" spans="1:3" x14ac:dyDescent="0.2">
      <c r="A8536" s="855">
        <v>41802.577515638899</v>
      </c>
      <c r="B8536" s="1">
        <v>36.391741000000003</v>
      </c>
      <c r="C8536" s="1">
        <v>0.299954</v>
      </c>
    </row>
    <row r="8537" spans="1:3" x14ac:dyDescent="0.2">
      <c r="A8537" s="855">
        <v>41802.577515646102</v>
      </c>
      <c r="B8537" s="1">
        <v>36.670774000000002</v>
      </c>
      <c r="C8537" s="1">
        <v>0.30216199999999999</v>
      </c>
    </row>
    <row r="8538" spans="1:3" x14ac:dyDescent="0.2">
      <c r="A8538" s="855">
        <v>41802.577515653298</v>
      </c>
      <c r="B8538" s="1">
        <v>37.040947000000003</v>
      </c>
      <c r="C8538" s="1">
        <v>0.305091</v>
      </c>
    </row>
    <row r="8539" spans="1:3" x14ac:dyDescent="0.2">
      <c r="A8539" s="855">
        <v>41802.5775156604</v>
      </c>
      <c r="B8539" s="1">
        <v>37.409855</v>
      </c>
      <c r="C8539" s="1">
        <v>0.30801000000000001</v>
      </c>
    </row>
    <row r="8540" spans="1:3" x14ac:dyDescent="0.2">
      <c r="A8540" s="855">
        <v>41802.577515667603</v>
      </c>
      <c r="B8540" s="1">
        <v>37.717264</v>
      </c>
      <c r="C8540" s="1">
        <v>0.31044300000000002</v>
      </c>
    </row>
    <row r="8541" spans="1:3" x14ac:dyDescent="0.2">
      <c r="A8541" s="855">
        <v>41802.577515674799</v>
      </c>
      <c r="B8541" s="1">
        <v>37.944325999999997</v>
      </c>
      <c r="C8541" s="1">
        <v>0.31223899999999999</v>
      </c>
    </row>
    <row r="8542" spans="1:3" x14ac:dyDescent="0.2">
      <c r="A8542" s="856">
        <v>41802.577529685099</v>
      </c>
      <c r="B8542" s="1">
        <v>37.952730000000003</v>
      </c>
      <c r="C8542" s="1">
        <v>0.31230599999999997</v>
      </c>
    </row>
    <row r="8543" spans="1:3" x14ac:dyDescent="0.2">
      <c r="A8543" s="856">
        <v>41802.577529692302</v>
      </c>
      <c r="B8543" s="1">
        <v>37.739654000000002</v>
      </c>
      <c r="C8543" s="1">
        <v>0.31062000000000001</v>
      </c>
    </row>
    <row r="8544" spans="1:3" x14ac:dyDescent="0.2">
      <c r="A8544" s="856">
        <v>41802.577529699403</v>
      </c>
      <c r="B8544" s="1">
        <v>37.263632999999999</v>
      </c>
      <c r="C8544" s="1">
        <v>0.30685299999999999</v>
      </c>
    </row>
    <row r="8545" spans="1:3" x14ac:dyDescent="0.2">
      <c r="A8545" s="856">
        <v>41802.577529706599</v>
      </c>
      <c r="B8545" s="1">
        <v>36.529335000000003</v>
      </c>
      <c r="C8545" s="1">
        <v>0.30104300000000001</v>
      </c>
    </row>
    <row r="8546" spans="1:3" x14ac:dyDescent="0.2">
      <c r="A8546" s="856">
        <v>41802.577529713803</v>
      </c>
      <c r="B8546" s="1">
        <v>35.577677000000001</v>
      </c>
      <c r="C8546" s="1">
        <v>0.29351300000000002</v>
      </c>
    </row>
    <row r="8547" spans="1:3" x14ac:dyDescent="0.2">
      <c r="A8547" s="856">
        <v>41802.577529720998</v>
      </c>
      <c r="B8547" s="1">
        <v>34.415813999999997</v>
      </c>
      <c r="C8547" s="1">
        <v>0.28432000000000002</v>
      </c>
    </row>
    <row r="8548" spans="1:3" x14ac:dyDescent="0.2">
      <c r="A8548" s="856">
        <v>41802.5775297281</v>
      </c>
      <c r="B8548" s="1">
        <v>33.046877000000002</v>
      </c>
      <c r="C8548" s="1">
        <v>0.27348800000000001</v>
      </c>
    </row>
    <row r="8549" spans="1:3" x14ac:dyDescent="0.2">
      <c r="A8549" s="856">
        <v>41802.577529735303</v>
      </c>
      <c r="B8549" s="1">
        <v>31.775206000000001</v>
      </c>
      <c r="C8549" s="1">
        <v>0.26342500000000002</v>
      </c>
    </row>
    <row r="8550" spans="1:3" x14ac:dyDescent="0.2">
      <c r="A8550" s="856">
        <v>41802.577529742499</v>
      </c>
      <c r="B8550" s="1">
        <v>30.614170999999999</v>
      </c>
      <c r="C8550" s="1">
        <v>0.25423899999999999</v>
      </c>
    </row>
    <row r="8551" spans="1:3" x14ac:dyDescent="0.2">
      <c r="A8551" s="856">
        <v>41802.577529749702</v>
      </c>
      <c r="B8551" s="1">
        <v>29.643992000000001</v>
      </c>
      <c r="C8551" s="1">
        <v>0.246562</v>
      </c>
    </row>
    <row r="8552" spans="1:3" x14ac:dyDescent="0.2">
      <c r="A8552" s="857">
        <v>41802.577544327098</v>
      </c>
      <c r="B8552" s="1">
        <v>29.098237999999998</v>
      </c>
      <c r="C8552" s="1">
        <v>0.24224300000000001</v>
      </c>
    </row>
    <row r="8553" spans="1:3" x14ac:dyDescent="0.2">
      <c r="A8553" s="857">
        <v>41802.577544334301</v>
      </c>
      <c r="B8553" s="1">
        <v>28.932628000000001</v>
      </c>
      <c r="C8553" s="1">
        <v>0.24093300000000001</v>
      </c>
    </row>
    <row r="8554" spans="1:3" x14ac:dyDescent="0.2">
      <c r="A8554" s="857">
        <v>41802.577544341497</v>
      </c>
      <c r="B8554" s="1">
        <v>29.131128</v>
      </c>
      <c r="C8554" s="1">
        <v>0.242504</v>
      </c>
    </row>
    <row r="8555" spans="1:3" x14ac:dyDescent="0.2">
      <c r="A8555" s="857">
        <v>41802.577544348598</v>
      </c>
      <c r="B8555" s="1">
        <v>29.751957999999998</v>
      </c>
      <c r="C8555" s="1">
        <v>0.247416</v>
      </c>
    </row>
    <row r="8556" spans="1:3" x14ac:dyDescent="0.2">
      <c r="A8556" s="857">
        <v>41802.577544355801</v>
      </c>
      <c r="B8556" s="1">
        <v>30.694735000000001</v>
      </c>
      <c r="C8556" s="1">
        <v>0.25487599999999999</v>
      </c>
    </row>
    <row r="8557" spans="1:3" x14ac:dyDescent="0.2">
      <c r="A8557" s="857">
        <v>41802.577544362997</v>
      </c>
      <c r="B8557" s="1">
        <v>31.923722000000001</v>
      </c>
      <c r="C8557" s="1">
        <v>0.26460099999999998</v>
      </c>
    </row>
    <row r="8558" spans="1:3" x14ac:dyDescent="0.2">
      <c r="A8558" s="857">
        <v>41802.5775443702</v>
      </c>
      <c r="B8558" s="1">
        <v>33.352919999999997</v>
      </c>
      <c r="C8558" s="1">
        <v>0.27590900000000002</v>
      </c>
    </row>
    <row r="8559" spans="1:3" x14ac:dyDescent="0.2">
      <c r="A8559" s="857">
        <v>41802.577544377396</v>
      </c>
      <c r="B8559" s="1">
        <v>34.560991000000001</v>
      </c>
      <c r="C8559" s="1">
        <v>0.285468</v>
      </c>
    </row>
    <row r="8560" spans="1:3" x14ac:dyDescent="0.2">
      <c r="A8560" s="857">
        <v>41802.577544384498</v>
      </c>
      <c r="B8560" s="1">
        <v>35.62294</v>
      </c>
      <c r="C8560" s="1">
        <v>0.29387099999999999</v>
      </c>
    </row>
    <row r="8561" spans="1:3" x14ac:dyDescent="0.2">
      <c r="A8561" s="857">
        <v>41802.577544391701</v>
      </c>
      <c r="B8561" s="1">
        <v>36.567090999999998</v>
      </c>
      <c r="C8561" s="1">
        <v>0.301342</v>
      </c>
    </row>
    <row r="8562" spans="1:3" x14ac:dyDescent="0.2">
      <c r="A8562" s="858">
        <v>41802.577558911296</v>
      </c>
      <c r="B8562" s="1">
        <v>37.317408999999998</v>
      </c>
      <c r="C8562" s="1">
        <v>0.30727900000000002</v>
      </c>
    </row>
    <row r="8563" spans="1:3" x14ac:dyDescent="0.2">
      <c r="A8563" s="858">
        <v>41802.5775589185</v>
      </c>
      <c r="B8563" s="1">
        <v>37.831462999999999</v>
      </c>
      <c r="C8563" s="1">
        <v>0.31134600000000001</v>
      </c>
    </row>
    <row r="8564" spans="1:3" x14ac:dyDescent="0.2">
      <c r="A8564" s="858">
        <v>41802.577558925601</v>
      </c>
      <c r="B8564" s="1">
        <v>38.125041000000003</v>
      </c>
      <c r="C8564" s="1">
        <v>0.31366899999999998</v>
      </c>
    </row>
    <row r="8565" spans="1:3" x14ac:dyDescent="0.2">
      <c r="A8565" s="858">
        <v>41802.577558932797</v>
      </c>
      <c r="B8565" s="1">
        <v>38.229737</v>
      </c>
      <c r="C8565" s="1">
        <v>0.314498</v>
      </c>
    </row>
    <row r="8566" spans="1:3" x14ac:dyDescent="0.2">
      <c r="A8566" s="858">
        <v>41802.57755894</v>
      </c>
      <c r="B8566" s="1">
        <v>38.340311999999997</v>
      </c>
      <c r="C8566" s="1">
        <v>0.31537300000000001</v>
      </c>
    </row>
    <row r="8567" spans="1:3" x14ac:dyDescent="0.2">
      <c r="A8567" s="858">
        <v>41802.577558947203</v>
      </c>
      <c r="B8567" s="1">
        <v>38.414051999999998</v>
      </c>
      <c r="C8567" s="1">
        <v>0.31595600000000001</v>
      </c>
    </row>
    <row r="8568" spans="1:3" x14ac:dyDescent="0.2">
      <c r="A8568" s="858">
        <v>41802.577558954297</v>
      </c>
      <c r="B8568" s="1">
        <v>38.442374999999998</v>
      </c>
      <c r="C8568" s="1">
        <v>0.31618000000000002</v>
      </c>
    </row>
    <row r="8569" spans="1:3" x14ac:dyDescent="0.2">
      <c r="A8569" s="858">
        <v>41802.5775589615</v>
      </c>
      <c r="B8569" s="1">
        <v>38.455401000000002</v>
      </c>
      <c r="C8569" s="1">
        <v>0.31628299999999998</v>
      </c>
    </row>
    <row r="8570" spans="1:3" x14ac:dyDescent="0.2">
      <c r="A8570" s="858">
        <v>41802.577558968696</v>
      </c>
      <c r="B8570" s="1">
        <v>38.451663000000003</v>
      </c>
      <c r="C8570" s="1">
        <v>0.31625399999999998</v>
      </c>
    </row>
    <row r="8571" spans="1:3" x14ac:dyDescent="0.2">
      <c r="A8571" s="858">
        <v>41802.5775589759</v>
      </c>
      <c r="B8571" s="1">
        <v>38.462102000000002</v>
      </c>
      <c r="C8571" s="1">
        <v>0.31633600000000001</v>
      </c>
    </row>
    <row r="8572" spans="1:3" x14ac:dyDescent="0.2">
      <c r="A8572" s="859">
        <v>41802.577573391303</v>
      </c>
      <c r="B8572" s="1">
        <v>38.502806</v>
      </c>
      <c r="C8572" s="1">
        <v>0.316658</v>
      </c>
    </row>
    <row r="8573" spans="1:3" x14ac:dyDescent="0.2">
      <c r="A8573" s="859">
        <v>41802.577573398499</v>
      </c>
      <c r="B8573" s="1">
        <v>38.581082000000002</v>
      </c>
      <c r="C8573" s="1">
        <v>0.317278</v>
      </c>
    </row>
    <row r="8574" spans="1:3" x14ac:dyDescent="0.2">
      <c r="A8574" s="859">
        <v>41802.577573405601</v>
      </c>
      <c r="B8574" s="1">
        <v>38.692278999999999</v>
      </c>
      <c r="C8574" s="1">
        <v>0.318158</v>
      </c>
    </row>
    <row r="8575" spans="1:3" x14ac:dyDescent="0.2">
      <c r="A8575" s="859">
        <v>41802.577573412796</v>
      </c>
      <c r="B8575" s="1">
        <v>38.810108</v>
      </c>
      <c r="C8575" s="1">
        <v>0.31908999999999998</v>
      </c>
    </row>
    <row r="8576" spans="1:3" x14ac:dyDescent="0.2">
      <c r="A8576" s="859">
        <v>41802.57757342</v>
      </c>
      <c r="B8576" s="1">
        <v>38.944493000000001</v>
      </c>
      <c r="C8576" s="1">
        <v>0.32015300000000002</v>
      </c>
    </row>
    <row r="8577" spans="1:3" x14ac:dyDescent="0.2">
      <c r="A8577" s="859">
        <v>41802.577573427203</v>
      </c>
      <c r="B8577" s="1">
        <v>39.131011999999998</v>
      </c>
      <c r="C8577" s="1">
        <v>0.321629</v>
      </c>
    </row>
    <row r="8578" spans="1:3" x14ac:dyDescent="0.2">
      <c r="A8578" s="859">
        <v>41802.577573434297</v>
      </c>
      <c r="B8578" s="1">
        <v>39.357658000000001</v>
      </c>
      <c r="C8578" s="1">
        <v>0.32342300000000002</v>
      </c>
    </row>
    <row r="8579" spans="1:3" x14ac:dyDescent="0.2">
      <c r="A8579" s="859">
        <v>41802.5775734415</v>
      </c>
      <c r="B8579" s="1">
        <v>39.561140000000002</v>
      </c>
      <c r="C8579" s="1">
        <v>0.32503300000000002</v>
      </c>
    </row>
    <row r="8580" spans="1:3" x14ac:dyDescent="0.2">
      <c r="A8580" s="859">
        <v>41802.577573448703</v>
      </c>
      <c r="B8580" s="1">
        <v>39.671031999999997</v>
      </c>
      <c r="C8580" s="1">
        <v>0.32590200000000003</v>
      </c>
    </row>
    <row r="8581" spans="1:3" x14ac:dyDescent="0.2">
      <c r="A8581" s="859">
        <v>41802.577573455899</v>
      </c>
      <c r="B8581" s="1">
        <v>39.71116</v>
      </c>
      <c r="C8581" s="1">
        <v>0.32622000000000001</v>
      </c>
    </row>
    <row r="8582" spans="1:3" x14ac:dyDescent="0.2">
      <c r="A8582" s="860">
        <v>41802.577587813401</v>
      </c>
      <c r="B8582" s="1">
        <v>39.711491000000002</v>
      </c>
      <c r="C8582" s="1">
        <v>0.32622200000000001</v>
      </c>
    </row>
    <row r="8583" spans="1:3" x14ac:dyDescent="0.2">
      <c r="A8583" s="860">
        <v>41802.577587820597</v>
      </c>
      <c r="B8583" s="1">
        <v>39.690237000000003</v>
      </c>
      <c r="C8583" s="1">
        <v>0.32605400000000001</v>
      </c>
    </row>
    <row r="8584" spans="1:3" x14ac:dyDescent="0.2">
      <c r="A8584" s="860">
        <v>41802.5775878278</v>
      </c>
      <c r="B8584" s="1">
        <v>39.567081000000002</v>
      </c>
      <c r="C8584" s="1">
        <v>0.32507999999999998</v>
      </c>
    </row>
    <row r="8585" spans="1:3" x14ac:dyDescent="0.2">
      <c r="A8585" s="860">
        <v>41802.577587834901</v>
      </c>
      <c r="B8585" s="1">
        <v>39.305103000000003</v>
      </c>
      <c r="C8585" s="1">
        <v>0.32300699999999999</v>
      </c>
    </row>
    <row r="8586" spans="1:3" x14ac:dyDescent="0.2">
      <c r="A8586" s="860">
        <v>41802.577587842097</v>
      </c>
      <c r="B8586" s="1">
        <v>38.983201999999999</v>
      </c>
      <c r="C8586" s="1">
        <v>0.32046000000000002</v>
      </c>
    </row>
    <row r="8587" spans="1:3" x14ac:dyDescent="0.2">
      <c r="A8587" s="860">
        <v>41802.5775878493</v>
      </c>
      <c r="B8587" s="1">
        <v>38.705565999999997</v>
      </c>
      <c r="C8587" s="1">
        <v>0.31826300000000002</v>
      </c>
    </row>
    <row r="8588" spans="1:3" x14ac:dyDescent="0.2">
      <c r="A8588" s="860">
        <v>41802.577587856496</v>
      </c>
      <c r="B8588" s="1">
        <v>38.450288999999998</v>
      </c>
      <c r="C8588" s="1">
        <v>0.316243</v>
      </c>
    </row>
    <row r="8589" spans="1:3" x14ac:dyDescent="0.2">
      <c r="A8589" s="860">
        <v>41802.577587863598</v>
      </c>
      <c r="B8589" s="1">
        <v>38.259118999999998</v>
      </c>
      <c r="C8589" s="1">
        <v>0.31473000000000001</v>
      </c>
    </row>
    <row r="8590" spans="1:3" x14ac:dyDescent="0.2">
      <c r="A8590" s="860">
        <v>41802.577587870801</v>
      </c>
      <c r="B8590" s="1">
        <v>38.081696999999998</v>
      </c>
      <c r="C8590" s="1">
        <v>0.31332599999999999</v>
      </c>
    </row>
    <row r="8591" spans="1:3" x14ac:dyDescent="0.2">
      <c r="A8591" s="860">
        <v>41802.577587877997</v>
      </c>
      <c r="B8591" s="1">
        <v>37.981898000000001</v>
      </c>
      <c r="C8591" s="1">
        <v>0.31253700000000001</v>
      </c>
    </row>
    <row r="8592" spans="1:3" x14ac:dyDescent="0.2">
      <c r="A8592" s="861">
        <v>41802.577604249498</v>
      </c>
      <c r="B8592" s="1">
        <v>37.991669000000002</v>
      </c>
      <c r="C8592" s="1">
        <v>0.312614</v>
      </c>
    </row>
    <row r="8593" spans="1:3" x14ac:dyDescent="0.2">
      <c r="A8593" s="861">
        <v>41802.577604256701</v>
      </c>
      <c r="B8593" s="1">
        <v>38.072685</v>
      </c>
      <c r="C8593" s="1">
        <v>0.31325500000000001</v>
      </c>
    </row>
    <row r="8594" spans="1:3" x14ac:dyDescent="0.2">
      <c r="A8594" s="861">
        <v>41802.577604263897</v>
      </c>
      <c r="B8594" s="1">
        <v>38.180197999999997</v>
      </c>
      <c r="C8594" s="1">
        <v>0.314106</v>
      </c>
    </row>
    <row r="8595" spans="1:3" x14ac:dyDescent="0.2">
      <c r="A8595" s="861">
        <v>41802.5776042711</v>
      </c>
      <c r="B8595" s="1">
        <v>38.293413999999999</v>
      </c>
      <c r="C8595" s="1">
        <v>0.315002</v>
      </c>
    </row>
    <row r="8596" spans="1:3" x14ac:dyDescent="0.2">
      <c r="A8596" s="861">
        <v>41802.577604278202</v>
      </c>
      <c r="B8596" s="1">
        <v>38.352531999999997</v>
      </c>
      <c r="C8596" s="1">
        <v>0.315469</v>
      </c>
    </row>
    <row r="8597" spans="1:3" x14ac:dyDescent="0.2">
      <c r="A8597" s="861">
        <v>41802.577604285398</v>
      </c>
      <c r="B8597" s="1">
        <v>38.403260000000003</v>
      </c>
      <c r="C8597" s="1">
        <v>0.31587100000000001</v>
      </c>
    </row>
    <row r="8598" spans="1:3" x14ac:dyDescent="0.2">
      <c r="A8598" s="861">
        <v>41802.577604292601</v>
      </c>
      <c r="B8598" s="1">
        <v>38.436588</v>
      </c>
      <c r="C8598" s="1">
        <v>0.316135</v>
      </c>
    </row>
    <row r="8599" spans="1:3" x14ac:dyDescent="0.2">
      <c r="A8599" s="861">
        <v>41802.577604299797</v>
      </c>
      <c r="B8599" s="1">
        <v>38.450772999999998</v>
      </c>
      <c r="C8599" s="1">
        <v>0.316247</v>
      </c>
    </row>
    <row r="8600" spans="1:3" x14ac:dyDescent="0.2">
      <c r="A8600" s="861">
        <v>41802.577604306898</v>
      </c>
      <c r="B8600" s="1">
        <v>38.428221999999998</v>
      </c>
      <c r="C8600" s="1">
        <v>0.31606800000000002</v>
      </c>
    </row>
    <row r="8601" spans="1:3" x14ac:dyDescent="0.2">
      <c r="A8601" s="861">
        <v>41802.577604314101</v>
      </c>
      <c r="B8601" s="1">
        <v>38.363500000000002</v>
      </c>
      <c r="C8601" s="1">
        <v>0.315556</v>
      </c>
    </row>
    <row r="8602" spans="1:3" x14ac:dyDescent="0.2">
      <c r="A8602" s="862">
        <v>41802.577615986302</v>
      </c>
      <c r="B8602" s="1">
        <v>38.325935999999999</v>
      </c>
      <c r="C8602" s="1">
        <v>0.31525900000000001</v>
      </c>
    </row>
    <row r="8603" spans="1:3" x14ac:dyDescent="0.2">
      <c r="A8603" s="862">
        <v>41802.577615993498</v>
      </c>
      <c r="B8603" s="1">
        <v>38.330179999999999</v>
      </c>
      <c r="C8603" s="1">
        <v>0.31529299999999999</v>
      </c>
    </row>
    <row r="8604" spans="1:3" x14ac:dyDescent="0.2">
      <c r="A8604" s="862">
        <v>41802.577616000701</v>
      </c>
      <c r="B8604" s="1">
        <v>38.328798999999997</v>
      </c>
      <c r="C8604" s="1">
        <v>0.31528200000000001</v>
      </c>
    </row>
    <row r="8605" spans="1:3" x14ac:dyDescent="0.2">
      <c r="A8605" s="862">
        <v>41802.577616007802</v>
      </c>
      <c r="B8605" s="1">
        <v>38.293399000000001</v>
      </c>
      <c r="C8605" s="1">
        <v>0.315002</v>
      </c>
    </row>
    <row r="8606" spans="1:3" x14ac:dyDescent="0.2">
      <c r="A8606" s="862">
        <v>41802.577616014998</v>
      </c>
      <c r="B8606" s="1">
        <v>38.224732000000003</v>
      </c>
      <c r="C8606" s="1">
        <v>0.31445800000000002</v>
      </c>
    </row>
    <row r="8607" spans="1:3" x14ac:dyDescent="0.2">
      <c r="A8607" s="862">
        <v>41802.577616022201</v>
      </c>
      <c r="B8607" s="1">
        <v>38.182516</v>
      </c>
      <c r="C8607" s="1">
        <v>0.31412400000000001</v>
      </c>
    </row>
    <row r="8608" spans="1:3" x14ac:dyDescent="0.2">
      <c r="A8608" s="862">
        <v>41802.577616029397</v>
      </c>
      <c r="B8608" s="1">
        <v>38.202074000000003</v>
      </c>
      <c r="C8608" s="1">
        <v>0.31427899999999998</v>
      </c>
    </row>
    <row r="8609" spans="1:3" x14ac:dyDescent="0.2">
      <c r="A8609" s="862">
        <v>41802.577616036499</v>
      </c>
      <c r="B8609" s="1">
        <v>38.209902999999997</v>
      </c>
      <c r="C8609" s="1">
        <v>0.31434099999999998</v>
      </c>
    </row>
    <row r="8610" spans="1:3" x14ac:dyDescent="0.2">
      <c r="A8610" s="862">
        <v>41802.577616043702</v>
      </c>
      <c r="B8610" s="1">
        <v>38.178356000000001</v>
      </c>
      <c r="C8610" s="1">
        <v>0.31409100000000001</v>
      </c>
    </row>
    <row r="8611" spans="1:3" x14ac:dyDescent="0.2">
      <c r="A8611" s="862">
        <v>41802.577616050898</v>
      </c>
      <c r="B8611" s="1">
        <v>38.131188999999999</v>
      </c>
      <c r="C8611" s="1">
        <v>0.313718</v>
      </c>
    </row>
    <row r="8612" spans="1:3" x14ac:dyDescent="0.2">
      <c r="A8612" s="863">
        <v>41802.577630952401</v>
      </c>
      <c r="B8612" s="1">
        <v>38.168776999999999</v>
      </c>
      <c r="C8612" s="1">
        <v>0.31401499999999999</v>
      </c>
    </row>
    <row r="8613" spans="1:3" x14ac:dyDescent="0.2">
      <c r="A8613" s="863">
        <v>41802.577630959597</v>
      </c>
      <c r="B8613" s="1">
        <v>38.307820999999997</v>
      </c>
      <c r="C8613" s="1">
        <v>0.31511600000000001</v>
      </c>
    </row>
    <row r="8614" spans="1:3" x14ac:dyDescent="0.2">
      <c r="A8614" s="863">
        <v>41802.5776309668</v>
      </c>
      <c r="B8614" s="1">
        <v>38.493979000000003</v>
      </c>
      <c r="C8614" s="1">
        <v>0.31658900000000001</v>
      </c>
    </row>
    <row r="8615" spans="1:3" x14ac:dyDescent="0.2">
      <c r="A8615" s="863">
        <v>41802.577630974003</v>
      </c>
      <c r="B8615" s="1">
        <v>38.653762999999998</v>
      </c>
      <c r="C8615" s="1">
        <v>0.317853</v>
      </c>
    </row>
    <row r="8616" spans="1:3" x14ac:dyDescent="0.2">
      <c r="A8616" s="863">
        <v>41802.577630981097</v>
      </c>
      <c r="B8616" s="1">
        <v>38.829743000000001</v>
      </c>
      <c r="C8616" s="1">
        <v>0.319245</v>
      </c>
    </row>
    <row r="8617" spans="1:3" x14ac:dyDescent="0.2">
      <c r="A8617" s="863">
        <v>41802.5776309883</v>
      </c>
      <c r="B8617" s="1">
        <v>39.097239000000002</v>
      </c>
      <c r="C8617" s="1">
        <v>0.32136199999999998</v>
      </c>
    </row>
    <row r="8618" spans="1:3" x14ac:dyDescent="0.2">
      <c r="A8618" s="863">
        <v>41802.577630995504</v>
      </c>
      <c r="B8618" s="1">
        <v>39.458109999999998</v>
      </c>
      <c r="C8618" s="1">
        <v>0.32421699999999998</v>
      </c>
    </row>
    <row r="8619" spans="1:3" x14ac:dyDescent="0.2">
      <c r="A8619" s="863">
        <v>41802.577631002699</v>
      </c>
      <c r="B8619" s="1">
        <v>39.738562999999999</v>
      </c>
      <c r="C8619" s="1">
        <v>0.32643699999999998</v>
      </c>
    </row>
    <row r="8620" spans="1:3" x14ac:dyDescent="0.2">
      <c r="A8620" s="863">
        <v>41802.577631009903</v>
      </c>
      <c r="B8620" s="1">
        <v>39.887217</v>
      </c>
      <c r="C8620" s="1">
        <v>0.32761299999999999</v>
      </c>
    </row>
    <row r="8621" spans="1:3" x14ac:dyDescent="0.2">
      <c r="A8621" s="863">
        <v>41802.577631016997</v>
      </c>
      <c r="B8621" s="1">
        <v>39.938813000000003</v>
      </c>
      <c r="C8621" s="1">
        <v>0.32802100000000001</v>
      </c>
    </row>
    <row r="8622" spans="1:3" x14ac:dyDescent="0.2">
      <c r="A8622" s="864">
        <v>41802.577644703197</v>
      </c>
      <c r="B8622" s="1">
        <v>39.971741000000002</v>
      </c>
      <c r="C8622" s="1">
        <v>0.32828200000000002</v>
      </c>
    </row>
    <row r="8623" spans="1:3" x14ac:dyDescent="0.2">
      <c r="A8623" s="864">
        <v>41802.5776447104</v>
      </c>
      <c r="B8623" s="1">
        <v>40.020980000000002</v>
      </c>
      <c r="C8623" s="1">
        <v>0.32867099999999999</v>
      </c>
    </row>
    <row r="8624" spans="1:3" x14ac:dyDescent="0.2">
      <c r="A8624" s="864">
        <v>41802.577644717603</v>
      </c>
      <c r="B8624" s="1">
        <v>40.083114999999999</v>
      </c>
      <c r="C8624" s="1">
        <v>0.32916299999999998</v>
      </c>
    </row>
    <row r="8625" spans="1:3" x14ac:dyDescent="0.2">
      <c r="A8625" s="864">
        <v>41802.577644724799</v>
      </c>
      <c r="B8625" s="1">
        <v>40.131985999999998</v>
      </c>
      <c r="C8625" s="1">
        <v>0.32955000000000001</v>
      </c>
    </row>
    <row r="8626" spans="1:3" x14ac:dyDescent="0.2">
      <c r="A8626" s="864">
        <v>41802.5776447319</v>
      </c>
      <c r="B8626" s="1">
        <v>40.230434000000002</v>
      </c>
      <c r="C8626" s="1">
        <v>0.33032899999999998</v>
      </c>
    </row>
    <row r="8627" spans="1:3" x14ac:dyDescent="0.2">
      <c r="A8627" s="864">
        <v>41802.577644739104</v>
      </c>
      <c r="B8627" s="1">
        <v>40.407780000000002</v>
      </c>
      <c r="C8627" s="1">
        <v>0.33173200000000003</v>
      </c>
    </row>
    <row r="8628" spans="1:3" x14ac:dyDescent="0.2">
      <c r="A8628" s="864">
        <v>41802.577644746299</v>
      </c>
      <c r="B8628" s="1">
        <v>40.657544999999999</v>
      </c>
      <c r="C8628" s="1">
        <v>0.333708</v>
      </c>
    </row>
    <row r="8629" spans="1:3" x14ac:dyDescent="0.2">
      <c r="A8629" s="864">
        <v>41802.577644753503</v>
      </c>
      <c r="B8629" s="1">
        <v>40.955782999999997</v>
      </c>
      <c r="C8629" s="1">
        <v>0.33606799999999998</v>
      </c>
    </row>
    <row r="8630" spans="1:3" x14ac:dyDescent="0.2">
      <c r="A8630" s="864">
        <v>41802.577644760597</v>
      </c>
      <c r="B8630" s="1">
        <v>41.188761999999997</v>
      </c>
      <c r="C8630" s="1">
        <v>0.33791100000000002</v>
      </c>
    </row>
    <row r="8631" spans="1:3" x14ac:dyDescent="0.2">
      <c r="A8631" s="864">
        <v>41802.5776447678</v>
      </c>
      <c r="B8631" s="1">
        <v>41.241939000000002</v>
      </c>
      <c r="C8631" s="1">
        <v>0.33833200000000002</v>
      </c>
    </row>
    <row r="8632" spans="1:3" x14ac:dyDescent="0.2">
      <c r="A8632" s="865">
        <v>41802.577660491203</v>
      </c>
      <c r="B8632" s="1">
        <v>41.194549000000002</v>
      </c>
      <c r="C8632" s="1">
        <v>0.33795700000000001</v>
      </c>
    </row>
    <row r="8633" spans="1:3" x14ac:dyDescent="0.2">
      <c r="A8633" s="865">
        <v>41802.577660498297</v>
      </c>
      <c r="B8633" s="1">
        <v>41.144373000000002</v>
      </c>
      <c r="C8633" s="1">
        <v>0.33756000000000003</v>
      </c>
    </row>
    <row r="8634" spans="1:3" x14ac:dyDescent="0.2">
      <c r="A8634" s="865">
        <v>41802.5776605055</v>
      </c>
      <c r="B8634" s="1">
        <v>41.097797</v>
      </c>
      <c r="C8634" s="1">
        <v>0.33719199999999999</v>
      </c>
    </row>
    <row r="8635" spans="1:3" x14ac:dyDescent="0.2">
      <c r="A8635" s="865">
        <v>41802.577660512703</v>
      </c>
      <c r="B8635" s="1">
        <v>41.007446999999999</v>
      </c>
      <c r="C8635" s="1">
        <v>0.33647700000000003</v>
      </c>
    </row>
    <row r="8636" spans="1:3" x14ac:dyDescent="0.2">
      <c r="A8636" s="865">
        <v>41802.577660519899</v>
      </c>
      <c r="B8636" s="1">
        <v>40.845014999999997</v>
      </c>
      <c r="C8636" s="1">
        <v>0.33519199999999999</v>
      </c>
    </row>
    <row r="8637" spans="1:3" x14ac:dyDescent="0.2">
      <c r="A8637" s="865">
        <v>41802.577660527102</v>
      </c>
      <c r="B8637" s="1">
        <v>40.714007000000002</v>
      </c>
      <c r="C8637" s="1">
        <v>0.33415499999999998</v>
      </c>
    </row>
    <row r="8638" spans="1:3" x14ac:dyDescent="0.2">
      <c r="A8638" s="865">
        <v>41802.577660534203</v>
      </c>
      <c r="B8638" s="1">
        <v>40.703690999999999</v>
      </c>
      <c r="C8638" s="1">
        <v>0.33407300000000001</v>
      </c>
    </row>
    <row r="8639" spans="1:3" x14ac:dyDescent="0.2">
      <c r="A8639" s="865">
        <v>41802.577660541399</v>
      </c>
      <c r="B8639" s="1">
        <v>40.724231000000003</v>
      </c>
      <c r="C8639" s="1">
        <v>0.33423599999999998</v>
      </c>
    </row>
    <row r="8640" spans="1:3" x14ac:dyDescent="0.2">
      <c r="A8640" s="865">
        <v>41802.577660548603</v>
      </c>
      <c r="B8640" s="1">
        <v>40.702548</v>
      </c>
      <c r="C8640" s="1">
        <v>0.33406400000000003</v>
      </c>
    </row>
    <row r="8641" spans="1:3" x14ac:dyDescent="0.2">
      <c r="A8641" s="865">
        <v>41802.577660555799</v>
      </c>
      <c r="B8641" s="1">
        <v>40.650252999999999</v>
      </c>
      <c r="C8641" s="1">
        <v>0.33365</v>
      </c>
    </row>
    <row r="8642" spans="1:3" x14ac:dyDescent="0.2">
      <c r="A8642" s="866">
        <v>41802.577675202701</v>
      </c>
      <c r="B8642" s="1">
        <v>40.552349999999997</v>
      </c>
      <c r="C8642" s="1">
        <v>0.33287600000000001</v>
      </c>
    </row>
    <row r="8643" spans="1:3" x14ac:dyDescent="0.2">
      <c r="A8643" s="866">
        <v>41802.577675209803</v>
      </c>
      <c r="B8643" s="1">
        <v>40.421295999999998</v>
      </c>
      <c r="C8643" s="1">
        <v>0.331839</v>
      </c>
    </row>
    <row r="8644" spans="1:3" x14ac:dyDescent="0.2">
      <c r="A8644" s="866">
        <v>41802.577675216999</v>
      </c>
      <c r="B8644" s="1">
        <v>40.229650999999997</v>
      </c>
      <c r="C8644" s="1">
        <v>0.330322</v>
      </c>
    </row>
    <row r="8645" spans="1:3" x14ac:dyDescent="0.2">
      <c r="A8645" s="866">
        <v>41802.577675224202</v>
      </c>
      <c r="B8645" s="1">
        <v>39.960526999999999</v>
      </c>
      <c r="C8645" s="1">
        <v>0.32819300000000001</v>
      </c>
    </row>
    <row r="8646" spans="1:3" x14ac:dyDescent="0.2">
      <c r="A8646" s="866">
        <v>41802.577675231398</v>
      </c>
      <c r="B8646" s="1">
        <v>39.640996999999999</v>
      </c>
      <c r="C8646" s="1">
        <v>0.32566499999999998</v>
      </c>
    </row>
    <row r="8647" spans="1:3" x14ac:dyDescent="0.2">
      <c r="A8647" s="866">
        <v>41802.577675238499</v>
      </c>
      <c r="B8647" s="1">
        <v>39.267423000000001</v>
      </c>
      <c r="C8647" s="1">
        <v>0.32270900000000002</v>
      </c>
    </row>
    <row r="8648" spans="1:3" x14ac:dyDescent="0.2">
      <c r="A8648" s="866">
        <v>41802.577675245702</v>
      </c>
      <c r="B8648" s="1">
        <v>38.810699</v>
      </c>
      <c r="C8648" s="1">
        <v>0.31909500000000002</v>
      </c>
    </row>
    <row r="8649" spans="1:3" x14ac:dyDescent="0.2">
      <c r="A8649" s="866">
        <v>41802.577675252898</v>
      </c>
      <c r="B8649" s="1">
        <v>38.376348999999998</v>
      </c>
      <c r="C8649" s="1">
        <v>0.31565799999999999</v>
      </c>
    </row>
    <row r="8650" spans="1:3" x14ac:dyDescent="0.2">
      <c r="A8650" s="866">
        <v>41802.577675260101</v>
      </c>
      <c r="B8650" s="1">
        <v>37.988061000000002</v>
      </c>
      <c r="C8650" s="1">
        <v>0.312585</v>
      </c>
    </row>
    <row r="8651" spans="1:3" x14ac:dyDescent="0.2">
      <c r="A8651" s="866">
        <v>41802.577675267203</v>
      </c>
      <c r="B8651" s="1">
        <v>37.599389000000002</v>
      </c>
      <c r="C8651" s="1">
        <v>0.30951000000000001</v>
      </c>
    </row>
    <row r="8652" spans="1:3" x14ac:dyDescent="0.2">
      <c r="A8652" s="867">
        <v>41802.577690006801</v>
      </c>
      <c r="B8652" s="1">
        <v>37.265521999999997</v>
      </c>
      <c r="C8652" s="1">
        <v>0.30686799999999997</v>
      </c>
    </row>
    <row r="8653" spans="1:3" x14ac:dyDescent="0.2">
      <c r="A8653" s="867">
        <v>41802.577690013903</v>
      </c>
      <c r="B8653" s="1">
        <v>37.053412999999999</v>
      </c>
      <c r="C8653" s="1">
        <v>0.30519000000000002</v>
      </c>
    </row>
    <row r="8654" spans="1:3" x14ac:dyDescent="0.2">
      <c r="A8654" s="867">
        <v>41802.577690021099</v>
      </c>
      <c r="B8654" s="1">
        <v>36.984931000000003</v>
      </c>
      <c r="C8654" s="1">
        <v>0.30464799999999997</v>
      </c>
    </row>
    <row r="8655" spans="1:3" x14ac:dyDescent="0.2">
      <c r="A8655" s="867">
        <v>41802.577690028302</v>
      </c>
      <c r="B8655" s="1">
        <v>37.057757000000002</v>
      </c>
      <c r="C8655" s="1">
        <v>0.305224</v>
      </c>
    </row>
    <row r="8656" spans="1:3" x14ac:dyDescent="0.2">
      <c r="A8656" s="867">
        <v>41802.577690035498</v>
      </c>
      <c r="B8656" s="1">
        <v>37.206788000000003</v>
      </c>
      <c r="C8656" s="1">
        <v>0.30640400000000001</v>
      </c>
    </row>
    <row r="8657" spans="1:3" x14ac:dyDescent="0.2">
      <c r="A8657" s="867">
        <v>41802.577690042599</v>
      </c>
      <c r="B8657" s="1">
        <v>37.427255000000002</v>
      </c>
      <c r="C8657" s="1">
        <v>0.30814799999999998</v>
      </c>
    </row>
    <row r="8658" spans="1:3" x14ac:dyDescent="0.2">
      <c r="A8658" s="867">
        <v>41802.577690049802</v>
      </c>
      <c r="B8658" s="1">
        <v>37.806193999999998</v>
      </c>
      <c r="C8658" s="1">
        <v>0.31114599999999998</v>
      </c>
    </row>
    <row r="8659" spans="1:3" x14ac:dyDescent="0.2">
      <c r="A8659" s="867">
        <v>41802.577690056998</v>
      </c>
      <c r="B8659" s="1">
        <v>38.220433999999997</v>
      </c>
      <c r="C8659" s="1">
        <v>0.31442399999999998</v>
      </c>
    </row>
    <row r="8660" spans="1:3" x14ac:dyDescent="0.2">
      <c r="A8660" s="867">
        <v>41802.577690064201</v>
      </c>
      <c r="B8660" s="1">
        <v>38.561663000000003</v>
      </c>
      <c r="C8660" s="1">
        <v>0.31712400000000002</v>
      </c>
    </row>
    <row r="8661" spans="1:3" x14ac:dyDescent="0.2">
      <c r="A8661" s="867">
        <v>41802.577690071303</v>
      </c>
      <c r="B8661" s="1">
        <v>38.816516999999997</v>
      </c>
      <c r="C8661" s="1">
        <v>0.31914100000000001</v>
      </c>
    </row>
    <row r="8662" spans="1:3" x14ac:dyDescent="0.2">
      <c r="A8662" s="868">
        <v>41802.577705540003</v>
      </c>
      <c r="B8662" s="1">
        <v>39.000110999999997</v>
      </c>
      <c r="C8662" s="1">
        <v>0.32059300000000002</v>
      </c>
    </row>
    <row r="8663" spans="1:3" x14ac:dyDescent="0.2">
      <c r="A8663" s="868">
        <v>41802.577705547199</v>
      </c>
      <c r="B8663" s="1">
        <v>39.142355999999999</v>
      </c>
      <c r="C8663" s="1">
        <v>0.32171899999999998</v>
      </c>
    </row>
    <row r="8664" spans="1:3" x14ac:dyDescent="0.2">
      <c r="A8664" s="868">
        <v>41802.577705554402</v>
      </c>
      <c r="B8664" s="1">
        <v>39.196570000000001</v>
      </c>
      <c r="C8664" s="1">
        <v>0.32214799999999999</v>
      </c>
    </row>
    <row r="8665" spans="1:3" x14ac:dyDescent="0.2">
      <c r="A8665" s="868">
        <v>41802.577705561598</v>
      </c>
      <c r="B8665" s="1">
        <v>39.090738000000002</v>
      </c>
      <c r="C8665" s="1">
        <v>0.32131100000000001</v>
      </c>
    </row>
    <row r="8666" spans="1:3" x14ac:dyDescent="0.2">
      <c r="A8666" s="868">
        <v>41802.577705568801</v>
      </c>
      <c r="B8666" s="1">
        <v>38.924444999999999</v>
      </c>
      <c r="C8666" s="1">
        <v>0.31999499999999997</v>
      </c>
    </row>
    <row r="8667" spans="1:3" x14ac:dyDescent="0.2">
      <c r="A8667" s="868">
        <v>41802.577705575903</v>
      </c>
      <c r="B8667" s="1">
        <v>38.779451999999999</v>
      </c>
      <c r="C8667" s="1">
        <v>0.31884699999999999</v>
      </c>
    </row>
    <row r="8668" spans="1:3" x14ac:dyDescent="0.2">
      <c r="A8668" s="868">
        <v>41802.577705583099</v>
      </c>
      <c r="B8668" s="1">
        <v>38.661661000000002</v>
      </c>
      <c r="C8668" s="1">
        <v>0.317915</v>
      </c>
    </row>
    <row r="8669" spans="1:3" x14ac:dyDescent="0.2">
      <c r="A8669" s="868">
        <v>41802.577705590302</v>
      </c>
      <c r="B8669" s="1">
        <v>38.597676999999997</v>
      </c>
      <c r="C8669" s="1">
        <v>0.317409</v>
      </c>
    </row>
    <row r="8670" spans="1:3" x14ac:dyDescent="0.2">
      <c r="A8670" s="868">
        <v>41802.577705597498</v>
      </c>
      <c r="B8670" s="1">
        <v>38.593639000000003</v>
      </c>
      <c r="C8670" s="1">
        <v>0.31737700000000002</v>
      </c>
    </row>
    <row r="8671" spans="1:3" x14ac:dyDescent="0.2">
      <c r="A8671" s="868">
        <v>41802.577705604599</v>
      </c>
      <c r="B8671" s="1">
        <v>38.718369000000003</v>
      </c>
      <c r="C8671" s="1">
        <v>0.31836399999999998</v>
      </c>
    </row>
    <row r="8672" spans="1:3" x14ac:dyDescent="0.2">
      <c r="A8672" s="869">
        <v>41802.577720529298</v>
      </c>
      <c r="B8672" s="1">
        <v>38.992789000000002</v>
      </c>
      <c r="C8672" s="1">
        <v>0.32053599999999999</v>
      </c>
    </row>
    <row r="8673" spans="1:3" x14ac:dyDescent="0.2">
      <c r="A8673" s="869">
        <v>41802.577720536501</v>
      </c>
      <c r="B8673" s="1">
        <v>39.361573</v>
      </c>
      <c r="C8673" s="1">
        <v>0.32345400000000002</v>
      </c>
    </row>
    <row r="8674" spans="1:3" x14ac:dyDescent="0.2">
      <c r="A8674" s="869">
        <v>41802.577720543697</v>
      </c>
      <c r="B8674" s="1">
        <v>39.772711999999999</v>
      </c>
      <c r="C8674" s="1">
        <v>0.32670700000000003</v>
      </c>
    </row>
    <row r="8675" spans="1:3" x14ac:dyDescent="0.2">
      <c r="A8675" s="869">
        <v>41802.5777205509</v>
      </c>
      <c r="B8675" s="1">
        <v>40.210469000000003</v>
      </c>
      <c r="C8675" s="1">
        <v>0.33017099999999999</v>
      </c>
    </row>
    <row r="8676" spans="1:3" x14ac:dyDescent="0.2">
      <c r="A8676" s="869">
        <v>41802.577720558002</v>
      </c>
      <c r="B8676" s="1">
        <v>40.635393000000001</v>
      </c>
      <c r="C8676" s="1">
        <v>0.33353300000000002</v>
      </c>
    </row>
    <row r="8677" spans="1:3" x14ac:dyDescent="0.2">
      <c r="A8677" s="869">
        <v>41802.577720565198</v>
      </c>
      <c r="B8677" s="1">
        <v>40.982700999999999</v>
      </c>
      <c r="C8677" s="1">
        <v>0.336281</v>
      </c>
    </row>
    <row r="8678" spans="1:3" x14ac:dyDescent="0.2">
      <c r="A8678" s="869">
        <v>41802.577720572401</v>
      </c>
      <c r="B8678" s="1">
        <v>41.191256000000003</v>
      </c>
      <c r="C8678" s="1">
        <v>0.33793099999999998</v>
      </c>
    </row>
    <row r="8679" spans="1:3" x14ac:dyDescent="0.2">
      <c r="A8679" s="869">
        <v>41802.577720579597</v>
      </c>
      <c r="B8679" s="1">
        <v>41.264029000000001</v>
      </c>
      <c r="C8679" s="1">
        <v>0.338507</v>
      </c>
    </row>
    <row r="8680" spans="1:3" x14ac:dyDescent="0.2">
      <c r="A8680" s="869">
        <v>41802.577720586698</v>
      </c>
      <c r="B8680" s="1">
        <v>41.207275000000003</v>
      </c>
      <c r="C8680" s="1">
        <v>0.33805800000000003</v>
      </c>
    </row>
    <row r="8681" spans="1:3" x14ac:dyDescent="0.2">
      <c r="A8681" s="869">
        <v>41802.577720593901</v>
      </c>
      <c r="B8681" s="1">
        <v>41.022392000000004</v>
      </c>
      <c r="C8681" s="1">
        <v>0.33659499999999998</v>
      </c>
    </row>
    <row r="8682" spans="1:3" x14ac:dyDescent="0.2">
      <c r="A8682" s="870">
        <v>41802.577735865903</v>
      </c>
      <c r="B8682" s="1">
        <v>40.698878999999998</v>
      </c>
      <c r="C8682" s="1">
        <v>0.33403500000000003</v>
      </c>
    </row>
    <row r="8683" spans="1:3" x14ac:dyDescent="0.2">
      <c r="A8683" s="870">
        <v>41802.577735872997</v>
      </c>
      <c r="B8683" s="1">
        <v>40.273463</v>
      </c>
      <c r="C8683" s="1">
        <v>0.33066899999999999</v>
      </c>
    </row>
    <row r="8684" spans="1:3" x14ac:dyDescent="0.2">
      <c r="A8684" s="870">
        <v>41802.577735880201</v>
      </c>
      <c r="B8684" s="1">
        <v>39.794910000000002</v>
      </c>
      <c r="C8684" s="1">
        <v>0.32688200000000001</v>
      </c>
    </row>
    <row r="8685" spans="1:3" x14ac:dyDescent="0.2">
      <c r="A8685" s="870">
        <v>41802.577735887397</v>
      </c>
      <c r="B8685" s="1">
        <v>39.286512999999999</v>
      </c>
      <c r="C8685" s="1">
        <v>0.32285999999999998</v>
      </c>
    </row>
    <row r="8686" spans="1:3" x14ac:dyDescent="0.2">
      <c r="A8686" s="870">
        <v>41802.5777358946</v>
      </c>
      <c r="B8686" s="1">
        <v>38.743921</v>
      </c>
      <c r="C8686" s="1">
        <v>0.31856600000000002</v>
      </c>
    </row>
    <row r="8687" spans="1:3" x14ac:dyDescent="0.2">
      <c r="A8687" s="870">
        <v>41802.577735901701</v>
      </c>
      <c r="B8687" s="1">
        <v>38.211269000000001</v>
      </c>
      <c r="C8687" s="1">
        <v>0.31435200000000002</v>
      </c>
    </row>
    <row r="8688" spans="1:3" x14ac:dyDescent="0.2">
      <c r="A8688" s="870">
        <v>41802.577735908897</v>
      </c>
      <c r="B8688" s="1">
        <v>37.743153999999997</v>
      </c>
      <c r="C8688" s="1">
        <v>0.31064799999999998</v>
      </c>
    </row>
    <row r="8689" spans="1:3" x14ac:dyDescent="0.2">
      <c r="A8689" s="870">
        <v>41802.5777359161</v>
      </c>
      <c r="B8689" s="1">
        <v>37.398893999999999</v>
      </c>
      <c r="C8689" s="1">
        <v>0.30792399999999998</v>
      </c>
    </row>
    <row r="8690" spans="1:3" x14ac:dyDescent="0.2">
      <c r="A8690" s="870">
        <v>41802.577735923303</v>
      </c>
      <c r="B8690" s="1">
        <v>37.137130999999997</v>
      </c>
      <c r="C8690" s="1">
        <v>0.30585200000000001</v>
      </c>
    </row>
    <row r="8691" spans="1:3" x14ac:dyDescent="0.2">
      <c r="A8691" s="870">
        <v>41802.577735930397</v>
      </c>
      <c r="B8691" s="1">
        <v>36.956538000000002</v>
      </c>
      <c r="C8691" s="1">
        <v>0.304423</v>
      </c>
    </row>
    <row r="8692" spans="1:3" x14ac:dyDescent="0.2">
      <c r="A8692" s="871">
        <v>41802.577750901401</v>
      </c>
      <c r="B8692" s="1">
        <v>36.851436</v>
      </c>
      <c r="C8692" s="1">
        <v>0.30359199999999997</v>
      </c>
    </row>
    <row r="8693" spans="1:3" x14ac:dyDescent="0.2">
      <c r="A8693" s="871">
        <v>41802.577750908596</v>
      </c>
      <c r="B8693" s="1">
        <v>36.871423</v>
      </c>
      <c r="C8693" s="1">
        <v>0.30375000000000002</v>
      </c>
    </row>
    <row r="8694" spans="1:3" x14ac:dyDescent="0.2">
      <c r="A8694" s="871">
        <v>41802.5777509158</v>
      </c>
      <c r="B8694" s="1">
        <v>36.961620000000003</v>
      </c>
      <c r="C8694" s="1">
        <v>0.30446400000000001</v>
      </c>
    </row>
    <row r="8695" spans="1:3" x14ac:dyDescent="0.2">
      <c r="A8695" s="871">
        <v>41802.577750923003</v>
      </c>
      <c r="B8695" s="1">
        <v>37.030340000000002</v>
      </c>
      <c r="C8695" s="1">
        <v>0.30500699999999997</v>
      </c>
    </row>
    <row r="8696" spans="1:3" x14ac:dyDescent="0.2">
      <c r="A8696" s="871">
        <v>41802.577750930097</v>
      </c>
      <c r="B8696" s="1">
        <v>37.043211999999997</v>
      </c>
      <c r="C8696" s="1">
        <v>0.30510900000000002</v>
      </c>
    </row>
    <row r="8697" spans="1:3" x14ac:dyDescent="0.2">
      <c r="A8697" s="871">
        <v>41802.5777509373</v>
      </c>
      <c r="B8697" s="1">
        <v>37.050173999999998</v>
      </c>
      <c r="C8697" s="1">
        <v>0.30516399999999999</v>
      </c>
    </row>
    <row r="8698" spans="1:3" x14ac:dyDescent="0.2">
      <c r="A8698" s="871">
        <v>41802.577750944503</v>
      </c>
      <c r="B8698" s="1">
        <v>37.032373999999997</v>
      </c>
      <c r="C8698" s="1">
        <v>0.30502299999999999</v>
      </c>
    </row>
    <row r="8699" spans="1:3" x14ac:dyDescent="0.2">
      <c r="A8699" s="871">
        <v>41802.577750951699</v>
      </c>
      <c r="B8699" s="1">
        <v>37.007151999999998</v>
      </c>
      <c r="C8699" s="1">
        <v>0.30482399999999998</v>
      </c>
    </row>
    <row r="8700" spans="1:3" x14ac:dyDescent="0.2">
      <c r="A8700" s="871">
        <v>41802.577750958801</v>
      </c>
      <c r="B8700" s="1">
        <v>36.891257000000003</v>
      </c>
      <c r="C8700" s="1">
        <v>0.30390699999999998</v>
      </c>
    </row>
    <row r="8701" spans="1:3" x14ac:dyDescent="0.2">
      <c r="A8701" s="871">
        <v>41802.577750965997</v>
      </c>
      <c r="B8701" s="1">
        <v>36.745251000000003</v>
      </c>
      <c r="C8701" s="1">
        <v>0.30275200000000002</v>
      </c>
    </row>
    <row r="8702" spans="1:3" x14ac:dyDescent="0.2">
      <c r="A8702" s="872">
        <v>41802.577766203198</v>
      </c>
      <c r="B8702" s="1">
        <v>36.761991000000002</v>
      </c>
      <c r="C8702" s="1">
        <v>0.30288399999999999</v>
      </c>
    </row>
    <row r="8703" spans="1:3" x14ac:dyDescent="0.2">
      <c r="A8703" s="872">
        <v>41802.577766210401</v>
      </c>
      <c r="B8703" s="1">
        <v>36.913139999999999</v>
      </c>
      <c r="C8703" s="1">
        <v>0.30408000000000002</v>
      </c>
    </row>
    <row r="8704" spans="1:3" x14ac:dyDescent="0.2">
      <c r="A8704" s="872">
        <v>41802.577766217597</v>
      </c>
      <c r="B8704" s="1">
        <v>37.112323000000004</v>
      </c>
      <c r="C8704" s="1">
        <v>0.30565599999999998</v>
      </c>
    </row>
    <row r="8705" spans="1:3" x14ac:dyDescent="0.2">
      <c r="A8705" s="872">
        <v>41802.5777662248</v>
      </c>
      <c r="B8705" s="1">
        <v>37.375183999999997</v>
      </c>
      <c r="C8705" s="1">
        <v>0.30773600000000001</v>
      </c>
    </row>
    <row r="8706" spans="1:3" x14ac:dyDescent="0.2">
      <c r="A8706" s="872">
        <v>41802.577766231901</v>
      </c>
      <c r="B8706" s="1">
        <v>37.726514000000002</v>
      </c>
      <c r="C8706" s="1">
        <v>0.31051600000000001</v>
      </c>
    </row>
    <row r="8707" spans="1:3" x14ac:dyDescent="0.2">
      <c r="A8707" s="872">
        <v>41802.577766239097</v>
      </c>
      <c r="B8707" s="1">
        <v>38.182954000000002</v>
      </c>
      <c r="C8707" s="1">
        <v>0.31412800000000002</v>
      </c>
    </row>
    <row r="8708" spans="1:3" x14ac:dyDescent="0.2">
      <c r="A8708" s="872">
        <v>41802.577766246301</v>
      </c>
      <c r="B8708" s="1">
        <v>38.661807000000003</v>
      </c>
      <c r="C8708" s="1">
        <v>0.31791700000000001</v>
      </c>
    </row>
    <row r="8709" spans="1:3" x14ac:dyDescent="0.2">
      <c r="A8709" s="872">
        <v>41802.577766253497</v>
      </c>
      <c r="B8709" s="1">
        <v>38.938459999999999</v>
      </c>
      <c r="C8709" s="1">
        <v>0.320106</v>
      </c>
    </row>
    <row r="8710" spans="1:3" x14ac:dyDescent="0.2">
      <c r="A8710" s="872">
        <v>41802.577766260598</v>
      </c>
      <c r="B8710" s="1">
        <v>39.073988999999997</v>
      </c>
      <c r="C8710" s="1">
        <v>0.32117800000000002</v>
      </c>
    </row>
    <row r="8711" spans="1:3" x14ac:dyDescent="0.2">
      <c r="A8711" s="872">
        <v>41802.577766267801</v>
      </c>
      <c r="B8711" s="1">
        <v>39.138672</v>
      </c>
      <c r="C8711" s="1">
        <v>0.32168999999999998</v>
      </c>
    </row>
    <row r="8712" spans="1:3" x14ac:dyDescent="0.2">
      <c r="A8712" s="873">
        <v>41802.577781377702</v>
      </c>
      <c r="B8712" s="1">
        <v>39.277439999999999</v>
      </c>
      <c r="C8712" s="1">
        <v>0.32278800000000002</v>
      </c>
    </row>
    <row r="8713" spans="1:3" x14ac:dyDescent="0.2">
      <c r="A8713" s="873">
        <v>41802.577781384898</v>
      </c>
      <c r="B8713" s="1">
        <v>39.441853000000002</v>
      </c>
      <c r="C8713" s="1">
        <v>0.32408900000000002</v>
      </c>
    </row>
    <row r="8714" spans="1:3" x14ac:dyDescent="0.2">
      <c r="A8714" s="873">
        <v>41802.577781392101</v>
      </c>
      <c r="B8714" s="1">
        <v>39.650875999999997</v>
      </c>
      <c r="C8714" s="1">
        <v>0.325743</v>
      </c>
    </row>
    <row r="8715" spans="1:3" x14ac:dyDescent="0.2">
      <c r="A8715" s="873">
        <v>41802.577781399203</v>
      </c>
      <c r="B8715" s="1">
        <v>39.978388000000002</v>
      </c>
      <c r="C8715" s="1">
        <v>0.32833400000000001</v>
      </c>
    </row>
    <row r="8716" spans="1:3" x14ac:dyDescent="0.2">
      <c r="A8716" s="873">
        <v>41802.577781406399</v>
      </c>
      <c r="B8716" s="1">
        <v>40.505966000000001</v>
      </c>
      <c r="C8716" s="1">
        <v>0.332509</v>
      </c>
    </row>
    <row r="8717" spans="1:3" x14ac:dyDescent="0.2">
      <c r="A8717" s="873">
        <v>41802.577781413602</v>
      </c>
      <c r="B8717" s="1">
        <v>41.184947000000001</v>
      </c>
      <c r="C8717" s="1">
        <v>0.33788099999999999</v>
      </c>
    </row>
    <row r="8718" spans="1:3" x14ac:dyDescent="0.2">
      <c r="A8718" s="873">
        <v>41802.577781420798</v>
      </c>
      <c r="B8718" s="1">
        <v>42.016764999999999</v>
      </c>
      <c r="C8718" s="1">
        <v>0.34446300000000002</v>
      </c>
    </row>
    <row r="8719" spans="1:3" x14ac:dyDescent="0.2">
      <c r="A8719" s="873">
        <v>41802.577781427899</v>
      </c>
      <c r="B8719" s="1">
        <v>42.685222000000003</v>
      </c>
      <c r="C8719" s="1">
        <v>0.34975200000000001</v>
      </c>
    </row>
    <row r="8720" spans="1:3" x14ac:dyDescent="0.2">
      <c r="A8720" s="873">
        <v>41802.577781435102</v>
      </c>
      <c r="B8720" s="1">
        <v>43.180455000000002</v>
      </c>
      <c r="C8720" s="1">
        <v>0.35367100000000001</v>
      </c>
    </row>
    <row r="8721" spans="1:3" x14ac:dyDescent="0.2">
      <c r="A8721" s="873">
        <v>41802.577781442298</v>
      </c>
      <c r="B8721" s="1">
        <v>43.521191999999999</v>
      </c>
      <c r="C8721" s="1">
        <v>0.35636699999999999</v>
      </c>
    </row>
    <row r="8722" spans="1:3" x14ac:dyDescent="0.2">
      <c r="A8722" s="874">
        <v>41802.577796529004</v>
      </c>
      <c r="B8722" s="1">
        <v>43.648777000000003</v>
      </c>
      <c r="C8722" s="1">
        <v>0.357377</v>
      </c>
    </row>
    <row r="8723" spans="1:3" x14ac:dyDescent="0.2">
      <c r="A8723" s="874">
        <v>41802.577796536199</v>
      </c>
      <c r="B8723" s="1">
        <v>43.588752999999997</v>
      </c>
      <c r="C8723" s="1">
        <v>0.356902</v>
      </c>
    </row>
    <row r="8724" spans="1:3" x14ac:dyDescent="0.2">
      <c r="A8724" s="874">
        <v>41802.577796543403</v>
      </c>
      <c r="B8724" s="1">
        <v>43.370780000000003</v>
      </c>
      <c r="C8724" s="1">
        <v>0.35517700000000002</v>
      </c>
    </row>
    <row r="8725" spans="1:3" x14ac:dyDescent="0.2">
      <c r="A8725" s="874">
        <v>41802.577796550599</v>
      </c>
      <c r="B8725" s="1">
        <v>42.954391999999999</v>
      </c>
      <c r="C8725" s="1">
        <v>0.35188199999999997</v>
      </c>
    </row>
    <row r="8726" spans="1:3" x14ac:dyDescent="0.2">
      <c r="A8726" s="874">
        <v>41802.577796557802</v>
      </c>
      <c r="B8726" s="1">
        <v>42.505626999999997</v>
      </c>
      <c r="C8726" s="1">
        <v>0.348331</v>
      </c>
    </row>
    <row r="8727" spans="1:3" x14ac:dyDescent="0.2">
      <c r="A8727" s="874">
        <v>41802.577796564903</v>
      </c>
      <c r="B8727" s="1">
        <v>42.078446</v>
      </c>
      <c r="C8727" s="1">
        <v>0.34495100000000001</v>
      </c>
    </row>
    <row r="8728" spans="1:3" x14ac:dyDescent="0.2">
      <c r="A8728" s="874">
        <v>41802.577796572099</v>
      </c>
      <c r="B8728" s="1">
        <v>41.671767000000003</v>
      </c>
      <c r="C8728" s="1">
        <v>0.34173300000000001</v>
      </c>
    </row>
    <row r="8729" spans="1:3" x14ac:dyDescent="0.2">
      <c r="A8729" s="874">
        <v>41802.577796579302</v>
      </c>
      <c r="B8729" s="1">
        <v>41.371127000000001</v>
      </c>
      <c r="C8729" s="1">
        <v>0.33935399999999999</v>
      </c>
    </row>
    <row r="8730" spans="1:3" x14ac:dyDescent="0.2">
      <c r="A8730" s="874">
        <v>41802.577796586498</v>
      </c>
      <c r="B8730" s="1">
        <v>41.137849000000003</v>
      </c>
      <c r="C8730" s="1">
        <v>0.337509</v>
      </c>
    </row>
    <row r="8731" spans="1:3" x14ac:dyDescent="0.2">
      <c r="A8731" s="874">
        <v>41802.577796593599</v>
      </c>
      <c r="B8731" s="1">
        <v>40.921610999999999</v>
      </c>
      <c r="C8731" s="1">
        <v>0.33579799999999999</v>
      </c>
    </row>
    <row r="8732" spans="1:3" x14ac:dyDescent="0.2">
      <c r="A8732" s="875">
        <v>41802.577811356299</v>
      </c>
      <c r="B8732" s="1">
        <v>40.730378999999999</v>
      </c>
      <c r="C8732" s="1">
        <v>0.33428400000000003</v>
      </c>
    </row>
    <row r="8733" spans="1:3" x14ac:dyDescent="0.2">
      <c r="A8733" s="875">
        <v>41802.577811363502</v>
      </c>
      <c r="B8733" s="1">
        <v>40.568407999999998</v>
      </c>
      <c r="C8733" s="1">
        <v>0.33300299999999999</v>
      </c>
    </row>
    <row r="8734" spans="1:3" x14ac:dyDescent="0.2">
      <c r="A8734" s="875">
        <v>41802.577811370596</v>
      </c>
      <c r="B8734" s="1">
        <v>40.383808000000002</v>
      </c>
      <c r="C8734" s="1">
        <v>0.331542</v>
      </c>
    </row>
    <row r="8735" spans="1:3" x14ac:dyDescent="0.2">
      <c r="A8735" s="875">
        <v>41802.5778113778</v>
      </c>
      <c r="B8735" s="1">
        <v>40.133882</v>
      </c>
      <c r="C8735" s="1">
        <v>0.329565</v>
      </c>
    </row>
    <row r="8736" spans="1:3" x14ac:dyDescent="0.2">
      <c r="A8736" s="875">
        <v>41802.577811385003</v>
      </c>
      <c r="B8736" s="1">
        <v>39.756538999999997</v>
      </c>
      <c r="C8736" s="1">
        <v>0.32657900000000001</v>
      </c>
    </row>
    <row r="8737" spans="1:3" x14ac:dyDescent="0.2">
      <c r="A8737" s="875">
        <v>41802.577811392199</v>
      </c>
      <c r="B8737" s="1">
        <v>39.294564999999999</v>
      </c>
      <c r="C8737" s="1">
        <v>0.32292300000000002</v>
      </c>
    </row>
    <row r="8738" spans="1:3" x14ac:dyDescent="0.2">
      <c r="A8738" s="875">
        <v>41802.5778113993</v>
      </c>
      <c r="B8738" s="1">
        <v>38.784593999999998</v>
      </c>
      <c r="C8738" s="1">
        <v>0.318888</v>
      </c>
    </row>
    <row r="8739" spans="1:3" x14ac:dyDescent="0.2">
      <c r="A8739" s="875">
        <v>41802.577811406503</v>
      </c>
      <c r="B8739" s="1">
        <v>38.213380000000001</v>
      </c>
      <c r="C8739" s="1">
        <v>0.31436799999999998</v>
      </c>
    </row>
    <row r="8740" spans="1:3" x14ac:dyDescent="0.2">
      <c r="A8740" s="875">
        <v>41802.577811413699</v>
      </c>
      <c r="B8740" s="1">
        <v>37.593854999999998</v>
      </c>
      <c r="C8740" s="1">
        <v>0.30946600000000002</v>
      </c>
    </row>
    <row r="8741" spans="1:3" x14ac:dyDescent="0.2">
      <c r="A8741" s="875">
        <v>41802.577811420902</v>
      </c>
      <c r="B8741" s="1">
        <v>37.018189</v>
      </c>
      <c r="C8741" s="1">
        <v>0.30491099999999999</v>
      </c>
    </row>
    <row r="8742" spans="1:3" x14ac:dyDescent="0.2">
      <c r="A8742" s="876">
        <v>41802.577826681198</v>
      </c>
      <c r="B8742" s="1">
        <v>36.563138000000002</v>
      </c>
      <c r="C8742" s="1">
        <v>0.301311</v>
      </c>
    </row>
    <row r="8743" spans="1:3" x14ac:dyDescent="0.2">
      <c r="A8743" s="876">
        <v>41802.577826688401</v>
      </c>
      <c r="B8743" s="1">
        <v>36.193187000000002</v>
      </c>
      <c r="C8743" s="1">
        <v>0.29838300000000001</v>
      </c>
    </row>
    <row r="8744" spans="1:3" x14ac:dyDescent="0.2">
      <c r="A8744" s="876">
        <v>41802.577826695597</v>
      </c>
      <c r="B8744" s="1">
        <v>35.887473999999997</v>
      </c>
      <c r="C8744" s="1">
        <v>0.295964</v>
      </c>
    </row>
    <row r="8745" spans="1:3" x14ac:dyDescent="0.2">
      <c r="A8745" s="876">
        <v>41802.5778267028</v>
      </c>
      <c r="B8745" s="1">
        <v>35.712491999999997</v>
      </c>
      <c r="C8745" s="1">
        <v>0.29458000000000001</v>
      </c>
    </row>
    <row r="8746" spans="1:3" x14ac:dyDescent="0.2">
      <c r="A8746" s="876">
        <v>41802.577826709901</v>
      </c>
      <c r="B8746" s="1">
        <v>35.754185999999997</v>
      </c>
      <c r="C8746" s="1">
        <v>0.29491000000000001</v>
      </c>
    </row>
    <row r="8747" spans="1:3" x14ac:dyDescent="0.2">
      <c r="A8747" s="876">
        <v>41802.577826717097</v>
      </c>
      <c r="B8747" s="1">
        <v>35.954881</v>
      </c>
      <c r="C8747" s="1">
        <v>0.29649799999999998</v>
      </c>
    </row>
    <row r="8748" spans="1:3" x14ac:dyDescent="0.2">
      <c r="A8748" s="876">
        <v>41802.5778267243</v>
      </c>
      <c r="B8748" s="1">
        <v>36.180607000000002</v>
      </c>
      <c r="C8748" s="1">
        <v>0.29828399999999999</v>
      </c>
    </row>
    <row r="8749" spans="1:3" x14ac:dyDescent="0.2">
      <c r="A8749" s="876">
        <v>41802.577826731504</v>
      </c>
      <c r="B8749" s="1">
        <v>36.386575000000001</v>
      </c>
      <c r="C8749" s="1">
        <v>0.29991400000000001</v>
      </c>
    </row>
    <row r="8750" spans="1:3" x14ac:dyDescent="0.2">
      <c r="A8750" s="876">
        <v>41802.577826738598</v>
      </c>
      <c r="B8750" s="1">
        <v>36.719031000000001</v>
      </c>
      <c r="C8750" s="1">
        <v>0.30254399999999998</v>
      </c>
    </row>
    <row r="8751" spans="1:3" x14ac:dyDescent="0.2">
      <c r="A8751" s="876">
        <v>41802.577826745801</v>
      </c>
      <c r="B8751" s="1">
        <v>37.148775000000001</v>
      </c>
      <c r="C8751" s="1">
        <v>0.30594500000000002</v>
      </c>
    </row>
    <row r="8752" spans="1:3" x14ac:dyDescent="0.2">
      <c r="A8752" s="877">
        <v>41802.577842480801</v>
      </c>
      <c r="B8752" s="1">
        <v>37.521942000000003</v>
      </c>
      <c r="C8752" s="1">
        <v>0.30889699999999998</v>
      </c>
    </row>
    <row r="8753" spans="1:3" x14ac:dyDescent="0.2">
      <c r="A8753" s="877">
        <v>41802.577842487903</v>
      </c>
      <c r="B8753" s="1">
        <v>37.782730000000001</v>
      </c>
      <c r="C8753" s="1">
        <v>0.31096099999999999</v>
      </c>
    </row>
    <row r="8754" spans="1:3" x14ac:dyDescent="0.2">
      <c r="A8754" s="877">
        <v>41802.577842495099</v>
      </c>
      <c r="B8754" s="1">
        <v>37.997985999999997</v>
      </c>
      <c r="C8754" s="1">
        <v>0.312664</v>
      </c>
    </row>
    <row r="8755" spans="1:3" x14ac:dyDescent="0.2">
      <c r="A8755" s="877">
        <v>41802.577842502302</v>
      </c>
      <c r="B8755" s="1">
        <v>38.250070000000001</v>
      </c>
      <c r="C8755" s="1">
        <v>0.31465900000000002</v>
      </c>
    </row>
    <row r="8756" spans="1:3" x14ac:dyDescent="0.2">
      <c r="A8756" s="877">
        <v>41802.577842509498</v>
      </c>
      <c r="B8756" s="1">
        <v>38.513567000000002</v>
      </c>
      <c r="C8756" s="1">
        <v>0.31674400000000003</v>
      </c>
    </row>
    <row r="8757" spans="1:3" x14ac:dyDescent="0.2">
      <c r="A8757" s="877">
        <v>41802.577842516599</v>
      </c>
      <c r="B8757" s="1">
        <v>38.640982999999999</v>
      </c>
      <c r="C8757" s="1">
        <v>0.31775199999999998</v>
      </c>
    </row>
    <row r="8758" spans="1:3" x14ac:dyDescent="0.2">
      <c r="A8758" s="877">
        <v>41802.577842523802</v>
      </c>
      <c r="B8758" s="1">
        <v>38.653194999999997</v>
      </c>
      <c r="C8758" s="1">
        <v>0.31784800000000002</v>
      </c>
    </row>
    <row r="8759" spans="1:3" x14ac:dyDescent="0.2">
      <c r="A8759" s="877">
        <v>41802.577842530998</v>
      </c>
      <c r="B8759" s="1">
        <v>38.679997999999998</v>
      </c>
      <c r="C8759" s="1">
        <v>0.31806099999999998</v>
      </c>
    </row>
    <row r="8760" spans="1:3" x14ac:dyDescent="0.2">
      <c r="A8760" s="877">
        <v>41802.577842538201</v>
      </c>
      <c r="B8760" s="1">
        <v>38.729636999999997</v>
      </c>
      <c r="C8760" s="1">
        <v>0.31845299999999999</v>
      </c>
    </row>
    <row r="8761" spans="1:3" x14ac:dyDescent="0.2">
      <c r="A8761" s="877">
        <v>41802.577842545303</v>
      </c>
      <c r="B8761" s="1">
        <v>38.780310999999998</v>
      </c>
      <c r="C8761" s="1">
        <v>0.31885400000000003</v>
      </c>
    </row>
    <row r="8762" spans="1:3" x14ac:dyDescent="0.2">
      <c r="A8762" s="878">
        <v>41802.577857030199</v>
      </c>
      <c r="B8762" s="1">
        <v>38.825704999999999</v>
      </c>
      <c r="C8762" s="1">
        <v>0.31921300000000002</v>
      </c>
    </row>
    <row r="8763" spans="1:3" x14ac:dyDescent="0.2">
      <c r="A8763" s="878">
        <v>41802.577857037402</v>
      </c>
      <c r="B8763" s="1">
        <v>38.853414000000001</v>
      </c>
      <c r="C8763" s="1">
        <v>0.31943300000000002</v>
      </c>
    </row>
    <row r="8764" spans="1:3" x14ac:dyDescent="0.2">
      <c r="A8764" s="878">
        <v>41802.577857044504</v>
      </c>
      <c r="B8764" s="1">
        <v>38.895884000000002</v>
      </c>
      <c r="C8764" s="1">
        <v>0.31976900000000003</v>
      </c>
    </row>
    <row r="8765" spans="1:3" x14ac:dyDescent="0.2">
      <c r="A8765" s="878">
        <v>41802.5778570517</v>
      </c>
      <c r="B8765" s="1">
        <v>38.972441000000003</v>
      </c>
      <c r="C8765" s="1">
        <v>0.32037500000000002</v>
      </c>
    </row>
    <row r="8766" spans="1:3" x14ac:dyDescent="0.2">
      <c r="A8766" s="878">
        <v>41802.577857058903</v>
      </c>
      <c r="B8766" s="1">
        <v>39.041497999999997</v>
      </c>
      <c r="C8766" s="1">
        <v>0.32092100000000001</v>
      </c>
    </row>
    <row r="8767" spans="1:3" x14ac:dyDescent="0.2">
      <c r="A8767" s="878">
        <v>41802.577857066099</v>
      </c>
      <c r="B8767" s="1">
        <v>39.077742999999998</v>
      </c>
      <c r="C8767" s="1">
        <v>0.32120799999999999</v>
      </c>
    </row>
    <row r="8768" spans="1:3" x14ac:dyDescent="0.2">
      <c r="A8768" s="878">
        <v>41802.577857073302</v>
      </c>
      <c r="B8768" s="1">
        <v>39.065707000000003</v>
      </c>
      <c r="C8768" s="1">
        <v>0.32111299999999998</v>
      </c>
    </row>
    <row r="8769" spans="1:3" x14ac:dyDescent="0.2">
      <c r="A8769" s="878">
        <v>41802.577857080403</v>
      </c>
      <c r="B8769" s="1">
        <v>38.998499000000002</v>
      </c>
      <c r="C8769" s="1">
        <v>0.320581</v>
      </c>
    </row>
    <row r="8770" spans="1:3" x14ac:dyDescent="0.2">
      <c r="A8770" s="878">
        <v>41802.577857087599</v>
      </c>
      <c r="B8770" s="1">
        <v>38.949767000000001</v>
      </c>
      <c r="C8770" s="1">
        <v>0.32019500000000001</v>
      </c>
    </row>
    <row r="8771" spans="1:3" x14ac:dyDescent="0.2">
      <c r="A8771" s="878">
        <v>41802.577857094802</v>
      </c>
      <c r="B8771" s="1">
        <v>38.925581000000001</v>
      </c>
      <c r="C8771" s="1">
        <v>0.32000400000000001</v>
      </c>
    </row>
    <row r="8772" spans="1:3" x14ac:dyDescent="0.2">
      <c r="A8772" s="879">
        <v>41802.577873026501</v>
      </c>
      <c r="B8772" s="1">
        <v>38.953980999999999</v>
      </c>
      <c r="C8772" s="1">
        <v>0.32022800000000001</v>
      </c>
    </row>
    <row r="8773" spans="1:3" x14ac:dyDescent="0.2">
      <c r="A8773" s="879">
        <v>41802.577873033697</v>
      </c>
      <c r="B8773" s="1">
        <v>39.032241999999997</v>
      </c>
      <c r="C8773" s="1">
        <v>0.32084800000000002</v>
      </c>
    </row>
    <row r="8774" spans="1:3" x14ac:dyDescent="0.2">
      <c r="A8774" s="879">
        <v>41802.577873040798</v>
      </c>
      <c r="B8774" s="1">
        <v>39.162398000000003</v>
      </c>
      <c r="C8774" s="1">
        <v>0.321878</v>
      </c>
    </row>
    <row r="8775" spans="1:3" x14ac:dyDescent="0.2">
      <c r="A8775" s="879">
        <v>41802.577873048001</v>
      </c>
      <c r="B8775" s="1">
        <v>39.356498999999999</v>
      </c>
      <c r="C8775" s="1">
        <v>0.32341300000000001</v>
      </c>
    </row>
    <row r="8776" spans="1:3" x14ac:dyDescent="0.2">
      <c r="A8776" s="879">
        <v>41802.577873055197</v>
      </c>
      <c r="B8776" s="1">
        <v>39.599809999999998</v>
      </c>
      <c r="C8776" s="1">
        <v>0.32533899999999999</v>
      </c>
    </row>
    <row r="8777" spans="1:3" x14ac:dyDescent="0.2">
      <c r="A8777" s="879">
        <v>41802.577873062401</v>
      </c>
      <c r="B8777" s="1">
        <v>39.839582</v>
      </c>
      <c r="C8777" s="1">
        <v>0.32723600000000003</v>
      </c>
    </row>
    <row r="8778" spans="1:3" x14ac:dyDescent="0.2">
      <c r="A8778" s="879">
        <v>41802.577873069502</v>
      </c>
      <c r="B8778" s="1">
        <v>40.102043000000002</v>
      </c>
      <c r="C8778" s="1">
        <v>0.32931300000000002</v>
      </c>
    </row>
    <row r="8779" spans="1:3" x14ac:dyDescent="0.2">
      <c r="A8779" s="879">
        <v>41802.577873076698</v>
      </c>
      <c r="B8779" s="1">
        <v>40.282966000000002</v>
      </c>
      <c r="C8779" s="1">
        <v>0.33074399999999998</v>
      </c>
    </row>
    <row r="8780" spans="1:3" x14ac:dyDescent="0.2">
      <c r="A8780" s="879">
        <v>41802.577873083901</v>
      </c>
      <c r="B8780" s="1">
        <v>40.358103</v>
      </c>
      <c r="C8780" s="1">
        <v>0.33133899999999999</v>
      </c>
    </row>
    <row r="8781" spans="1:3" x14ac:dyDescent="0.2">
      <c r="A8781" s="879">
        <v>41802.577873091097</v>
      </c>
      <c r="B8781" s="1">
        <v>40.366799</v>
      </c>
      <c r="C8781" s="1">
        <v>0.33140799999999998</v>
      </c>
    </row>
    <row r="8782" spans="1:3" x14ac:dyDescent="0.2">
      <c r="A8782" s="880">
        <v>41802.577887714797</v>
      </c>
      <c r="B8782" s="1">
        <v>40.291739</v>
      </c>
      <c r="C8782" s="1">
        <v>0.330814</v>
      </c>
    </row>
    <row r="8783" spans="1:3" x14ac:dyDescent="0.2">
      <c r="A8783" s="880">
        <v>41802.577887722</v>
      </c>
      <c r="B8783" s="1">
        <v>40.153362000000001</v>
      </c>
      <c r="C8783" s="1">
        <v>0.32971899999999998</v>
      </c>
    </row>
    <row r="8784" spans="1:3" x14ac:dyDescent="0.2">
      <c r="A8784" s="880">
        <v>41802.577887729203</v>
      </c>
      <c r="B8784" s="1">
        <v>39.958109</v>
      </c>
      <c r="C8784" s="1">
        <v>0.32817400000000002</v>
      </c>
    </row>
    <row r="8785" spans="1:3" x14ac:dyDescent="0.2">
      <c r="A8785" s="880">
        <v>41802.577887736297</v>
      </c>
      <c r="B8785" s="1">
        <v>39.694327999999999</v>
      </c>
      <c r="C8785" s="1">
        <v>0.32608700000000002</v>
      </c>
    </row>
    <row r="8786" spans="1:3" x14ac:dyDescent="0.2">
      <c r="A8786" s="880">
        <v>41802.5778877435</v>
      </c>
      <c r="B8786" s="1">
        <v>39.443494999999999</v>
      </c>
      <c r="C8786" s="1">
        <v>0.324102</v>
      </c>
    </row>
    <row r="8787" spans="1:3" x14ac:dyDescent="0.2">
      <c r="A8787" s="880">
        <v>41802.577887750696</v>
      </c>
      <c r="B8787" s="1">
        <v>39.242316000000002</v>
      </c>
      <c r="C8787" s="1">
        <v>0.32251000000000002</v>
      </c>
    </row>
    <row r="8788" spans="1:3" x14ac:dyDescent="0.2">
      <c r="A8788" s="880">
        <v>41802.5778877579</v>
      </c>
      <c r="B8788" s="1">
        <v>39.060763999999999</v>
      </c>
      <c r="C8788" s="1">
        <v>0.321073</v>
      </c>
    </row>
    <row r="8789" spans="1:3" x14ac:dyDescent="0.2">
      <c r="A8789" s="880">
        <v>41802.577887765001</v>
      </c>
      <c r="B8789" s="1">
        <v>38.947271999999998</v>
      </c>
      <c r="C8789" s="1">
        <v>0.32017499999999999</v>
      </c>
    </row>
    <row r="8790" spans="1:3" x14ac:dyDescent="0.2">
      <c r="A8790" s="880">
        <v>41802.577887772197</v>
      </c>
      <c r="B8790" s="1">
        <v>38.891792000000002</v>
      </c>
      <c r="C8790" s="1">
        <v>0.31973600000000002</v>
      </c>
    </row>
    <row r="8791" spans="1:3" x14ac:dyDescent="0.2">
      <c r="A8791" s="880">
        <v>41802.5778877794</v>
      </c>
      <c r="B8791" s="1">
        <v>38.918005000000001</v>
      </c>
      <c r="C8791" s="1">
        <v>0.31994400000000001</v>
      </c>
    </row>
    <row r="8792" spans="1:3" x14ac:dyDescent="0.2">
      <c r="A8792" s="881">
        <v>41802.577902889301</v>
      </c>
      <c r="B8792" s="1">
        <v>38.950426999999998</v>
      </c>
      <c r="C8792" s="1">
        <v>0.32019999999999998</v>
      </c>
    </row>
    <row r="8793" spans="1:3" x14ac:dyDescent="0.2">
      <c r="A8793" s="881">
        <v>41802.577902896497</v>
      </c>
      <c r="B8793" s="1">
        <v>38.972740000000002</v>
      </c>
      <c r="C8793" s="1">
        <v>0.32037700000000002</v>
      </c>
    </row>
    <row r="8794" spans="1:3" x14ac:dyDescent="0.2">
      <c r="A8794" s="881">
        <v>41802.577902903598</v>
      </c>
      <c r="B8794" s="1">
        <v>38.960020999999998</v>
      </c>
      <c r="C8794" s="1">
        <v>0.32027600000000001</v>
      </c>
    </row>
    <row r="8795" spans="1:3" x14ac:dyDescent="0.2">
      <c r="A8795" s="881">
        <v>41802.577902910802</v>
      </c>
      <c r="B8795" s="1">
        <v>38.907597000000003</v>
      </c>
      <c r="C8795" s="1">
        <v>0.31986100000000001</v>
      </c>
    </row>
    <row r="8796" spans="1:3" x14ac:dyDescent="0.2">
      <c r="A8796" s="881">
        <v>41802.577902917998</v>
      </c>
      <c r="B8796" s="1">
        <v>38.828398999999997</v>
      </c>
      <c r="C8796" s="1">
        <v>0.31923499999999999</v>
      </c>
    </row>
    <row r="8797" spans="1:3" x14ac:dyDescent="0.2">
      <c r="A8797" s="881">
        <v>41802.577902925201</v>
      </c>
      <c r="B8797" s="1">
        <v>38.732930000000003</v>
      </c>
      <c r="C8797" s="1">
        <v>0.31847900000000001</v>
      </c>
    </row>
    <row r="8798" spans="1:3" x14ac:dyDescent="0.2">
      <c r="A8798" s="881">
        <v>41802.577902932397</v>
      </c>
      <c r="B8798" s="1">
        <v>38.553542</v>
      </c>
      <c r="C8798" s="1">
        <v>0.31706000000000001</v>
      </c>
    </row>
    <row r="8799" spans="1:3" x14ac:dyDescent="0.2">
      <c r="A8799" s="881">
        <v>41802.577902939498</v>
      </c>
      <c r="B8799" s="1">
        <v>38.424821000000001</v>
      </c>
      <c r="C8799" s="1">
        <v>0.31604100000000002</v>
      </c>
    </row>
    <row r="8800" spans="1:3" x14ac:dyDescent="0.2">
      <c r="A8800" s="881">
        <v>41802.577902946701</v>
      </c>
      <c r="B8800" s="1">
        <v>38.371299</v>
      </c>
      <c r="C8800" s="1">
        <v>0.31561800000000001</v>
      </c>
    </row>
    <row r="8801" spans="1:3" x14ac:dyDescent="0.2">
      <c r="A8801" s="881">
        <v>41802.577902953897</v>
      </c>
      <c r="B8801" s="1">
        <v>38.413853000000003</v>
      </c>
      <c r="C8801" s="1">
        <v>0.31595499999999999</v>
      </c>
    </row>
    <row r="8802" spans="1:3" x14ac:dyDescent="0.2">
      <c r="A8802" s="882">
        <v>41802.577918237403</v>
      </c>
      <c r="B8802" s="1">
        <v>38.595106000000001</v>
      </c>
      <c r="C8802" s="1">
        <v>0.31738899999999998</v>
      </c>
    </row>
    <row r="8803" spans="1:3" x14ac:dyDescent="0.2">
      <c r="A8803" s="882">
        <v>41802.577918244599</v>
      </c>
      <c r="B8803" s="1">
        <v>38.859087000000002</v>
      </c>
      <c r="C8803" s="1">
        <v>0.31947799999999998</v>
      </c>
    </row>
    <row r="8804" spans="1:3" x14ac:dyDescent="0.2">
      <c r="A8804" s="882">
        <v>41802.577918251802</v>
      </c>
      <c r="B8804" s="1">
        <v>39.199724000000003</v>
      </c>
      <c r="C8804" s="1">
        <v>0.32217299999999999</v>
      </c>
    </row>
    <row r="8805" spans="1:3" x14ac:dyDescent="0.2">
      <c r="A8805" s="882">
        <v>41802.577918258903</v>
      </c>
      <c r="B8805" s="1">
        <v>39.669097999999998</v>
      </c>
      <c r="C8805" s="1">
        <v>0.32588699999999998</v>
      </c>
    </row>
    <row r="8806" spans="1:3" x14ac:dyDescent="0.2">
      <c r="A8806" s="882">
        <v>41802.577918266099</v>
      </c>
      <c r="B8806" s="1">
        <v>40.159602999999997</v>
      </c>
      <c r="C8806" s="1">
        <v>0.32976800000000001</v>
      </c>
    </row>
    <row r="8807" spans="1:3" x14ac:dyDescent="0.2">
      <c r="A8807" s="882">
        <v>41802.577918273302</v>
      </c>
      <c r="B8807" s="1">
        <v>40.624133</v>
      </c>
      <c r="C8807" s="1">
        <v>0.33344400000000002</v>
      </c>
    </row>
    <row r="8808" spans="1:3" x14ac:dyDescent="0.2">
      <c r="A8808" s="882">
        <v>41802.577918280498</v>
      </c>
      <c r="B8808" s="1">
        <v>41.086843999999999</v>
      </c>
      <c r="C8808" s="1">
        <v>0.33710499999999999</v>
      </c>
    </row>
    <row r="8809" spans="1:3" x14ac:dyDescent="0.2">
      <c r="A8809" s="882">
        <v>41802.577918287599</v>
      </c>
      <c r="B8809" s="1">
        <v>41.475639000000001</v>
      </c>
      <c r="C8809" s="1">
        <v>0.34018100000000001</v>
      </c>
    </row>
    <row r="8810" spans="1:3" x14ac:dyDescent="0.2">
      <c r="A8810" s="882">
        <v>41802.577918294803</v>
      </c>
      <c r="B8810" s="1">
        <v>41.750619</v>
      </c>
      <c r="C8810" s="1">
        <v>0.34235700000000002</v>
      </c>
    </row>
    <row r="8811" spans="1:3" x14ac:dyDescent="0.2">
      <c r="A8811" s="882">
        <v>41802.577918301999</v>
      </c>
      <c r="B8811" s="1">
        <v>41.880921000000001</v>
      </c>
      <c r="C8811" s="1">
        <v>0.34338800000000003</v>
      </c>
    </row>
    <row r="8812" spans="1:3" x14ac:dyDescent="0.2">
      <c r="A8812" s="883">
        <v>41802.577933041503</v>
      </c>
      <c r="B8812" s="1">
        <v>41.885803000000003</v>
      </c>
      <c r="C8812" s="1">
        <v>0.34342699999999998</v>
      </c>
    </row>
    <row r="8813" spans="1:3" x14ac:dyDescent="0.2">
      <c r="A8813" s="883">
        <v>41802.577933048698</v>
      </c>
      <c r="B8813" s="1">
        <v>41.831781999999997</v>
      </c>
      <c r="C8813" s="1">
        <v>0.342999</v>
      </c>
    </row>
    <row r="8814" spans="1:3" x14ac:dyDescent="0.2">
      <c r="A8814" s="883">
        <v>41802.5779330558</v>
      </c>
      <c r="B8814" s="1">
        <v>41.719579000000003</v>
      </c>
      <c r="C8814" s="1">
        <v>0.34211200000000003</v>
      </c>
    </row>
    <row r="8815" spans="1:3" x14ac:dyDescent="0.2">
      <c r="A8815" s="883">
        <v>41802.577933063003</v>
      </c>
      <c r="B8815" s="1">
        <v>41.505712000000003</v>
      </c>
      <c r="C8815" s="1">
        <v>0.34041900000000003</v>
      </c>
    </row>
    <row r="8816" spans="1:3" x14ac:dyDescent="0.2">
      <c r="A8816" s="883">
        <v>41802.577933070199</v>
      </c>
      <c r="B8816" s="1">
        <v>41.228966999999997</v>
      </c>
      <c r="C8816" s="1">
        <v>0.33822999999999998</v>
      </c>
    </row>
    <row r="8817" spans="1:3" x14ac:dyDescent="0.2">
      <c r="A8817" s="883">
        <v>41802.577933077402</v>
      </c>
      <c r="B8817" s="1">
        <v>40.957901</v>
      </c>
      <c r="C8817" s="1">
        <v>0.33608500000000002</v>
      </c>
    </row>
    <row r="8818" spans="1:3" x14ac:dyDescent="0.2">
      <c r="A8818" s="883">
        <v>41802.577933084503</v>
      </c>
      <c r="B8818" s="1">
        <v>40.744655999999999</v>
      </c>
      <c r="C8818" s="1">
        <v>0.334397</v>
      </c>
    </row>
    <row r="8819" spans="1:3" x14ac:dyDescent="0.2">
      <c r="A8819" s="883">
        <v>41802.577933091699</v>
      </c>
      <c r="B8819" s="1">
        <v>40.576827999999999</v>
      </c>
      <c r="C8819" s="1">
        <v>0.333069</v>
      </c>
    </row>
    <row r="8820" spans="1:3" x14ac:dyDescent="0.2">
      <c r="A8820" s="883">
        <v>41802.577933098903</v>
      </c>
      <c r="B8820" s="1">
        <v>40.451016000000003</v>
      </c>
      <c r="C8820" s="1">
        <v>0.33207399999999998</v>
      </c>
    </row>
    <row r="8821" spans="1:3" x14ac:dyDescent="0.2">
      <c r="A8821" s="883">
        <v>41802.577933106098</v>
      </c>
      <c r="B8821" s="1">
        <v>40.397593999999998</v>
      </c>
      <c r="C8821" s="1">
        <v>0.33165099999999997</v>
      </c>
    </row>
    <row r="8822" spans="1:3" x14ac:dyDescent="0.2">
      <c r="A8822" s="884">
        <v>41802.577948401202</v>
      </c>
      <c r="B8822" s="1">
        <v>40.237879</v>
      </c>
      <c r="C8822" s="1">
        <v>0.33038800000000001</v>
      </c>
    </row>
    <row r="8823" spans="1:3" x14ac:dyDescent="0.2">
      <c r="A8823" s="884">
        <v>41802.577948408303</v>
      </c>
      <c r="B8823" s="1">
        <v>39.950526000000004</v>
      </c>
      <c r="C8823" s="1">
        <v>0.32811400000000002</v>
      </c>
    </row>
    <row r="8824" spans="1:3" x14ac:dyDescent="0.2">
      <c r="A8824" s="884">
        <v>41802.577948415499</v>
      </c>
      <c r="B8824" s="1">
        <v>39.536962000000003</v>
      </c>
      <c r="C8824" s="1">
        <v>0.32484099999999999</v>
      </c>
    </row>
    <row r="8825" spans="1:3" x14ac:dyDescent="0.2">
      <c r="A8825" s="884">
        <v>41802.577948422702</v>
      </c>
      <c r="B8825" s="1">
        <v>38.978282</v>
      </c>
      <c r="C8825" s="1">
        <v>0.32042100000000001</v>
      </c>
    </row>
    <row r="8826" spans="1:3" x14ac:dyDescent="0.2">
      <c r="A8826" s="884">
        <v>41802.577948429898</v>
      </c>
      <c r="B8826" s="1">
        <v>38.253791999999997</v>
      </c>
      <c r="C8826" s="1">
        <v>0.31468800000000002</v>
      </c>
    </row>
    <row r="8827" spans="1:3" x14ac:dyDescent="0.2">
      <c r="A8827" s="884">
        <v>41802.577948437</v>
      </c>
      <c r="B8827" s="1">
        <v>37.317478000000001</v>
      </c>
      <c r="C8827" s="1">
        <v>0.30727900000000002</v>
      </c>
    </row>
    <row r="8828" spans="1:3" x14ac:dyDescent="0.2">
      <c r="A8828" s="884">
        <v>41802.577948444203</v>
      </c>
      <c r="B8828" s="1">
        <v>36.173997999999997</v>
      </c>
      <c r="C8828" s="1">
        <v>0.29823100000000002</v>
      </c>
    </row>
    <row r="8829" spans="1:3" x14ac:dyDescent="0.2">
      <c r="A8829" s="884">
        <v>41802.577948451399</v>
      </c>
      <c r="B8829" s="1">
        <v>35.223077000000004</v>
      </c>
      <c r="C8829" s="1">
        <v>0.29070699999999999</v>
      </c>
    </row>
    <row r="8830" spans="1:3" x14ac:dyDescent="0.2">
      <c r="A8830" s="884">
        <v>41802.577948458602</v>
      </c>
      <c r="B8830" s="1">
        <v>34.516779</v>
      </c>
      <c r="C8830" s="1">
        <v>0.28511799999999998</v>
      </c>
    </row>
    <row r="8831" spans="1:3" x14ac:dyDescent="0.2">
      <c r="A8831" s="884">
        <v>41802.577948465703</v>
      </c>
      <c r="B8831" s="1">
        <v>34.011898000000002</v>
      </c>
      <c r="C8831" s="1">
        <v>0.28112399999999999</v>
      </c>
    </row>
    <row r="8832" spans="1:3" x14ac:dyDescent="0.2">
      <c r="A8832" s="885">
        <v>41802.577963182099</v>
      </c>
      <c r="B8832" s="1">
        <v>33.831204999999997</v>
      </c>
      <c r="C8832" s="1">
        <v>0.279694</v>
      </c>
    </row>
    <row r="8833" spans="1:3" x14ac:dyDescent="0.2">
      <c r="A8833" s="885">
        <v>41802.577963189302</v>
      </c>
      <c r="B8833" s="1">
        <v>33.992148</v>
      </c>
      <c r="C8833" s="1">
        <v>0.28096700000000002</v>
      </c>
    </row>
    <row r="8834" spans="1:3" x14ac:dyDescent="0.2">
      <c r="A8834" s="885">
        <v>41802.577963196403</v>
      </c>
      <c r="B8834" s="1">
        <v>34.517792</v>
      </c>
      <c r="C8834" s="1">
        <v>0.28512599999999999</v>
      </c>
    </row>
    <row r="8835" spans="1:3" x14ac:dyDescent="0.2">
      <c r="A8835" s="885">
        <v>41802.577963203599</v>
      </c>
      <c r="B8835" s="1">
        <v>35.383091</v>
      </c>
      <c r="C8835" s="1">
        <v>0.29197299999999998</v>
      </c>
    </row>
    <row r="8836" spans="1:3" x14ac:dyDescent="0.2">
      <c r="A8836" s="885">
        <v>41802.577963210802</v>
      </c>
      <c r="B8836" s="1">
        <v>36.372629000000003</v>
      </c>
      <c r="C8836" s="1">
        <v>0.29980299999999999</v>
      </c>
    </row>
    <row r="8837" spans="1:3" x14ac:dyDescent="0.2">
      <c r="A8837" s="885">
        <v>41802.577963217998</v>
      </c>
      <c r="B8837" s="1">
        <v>37.437432999999999</v>
      </c>
      <c r="C8837" s="1">
        <v>0.30822899999999998</v>
      </c>
    </row>
    <row r="8838" spans="1:3" x14ac:dyDescent="0.2">
      <c r="A8838" s="885">
        <v>41802.577963225202</v>
      </c>
      <c r="B8838" s="1">
        <v>38.588335999999998</v>
      </c>
      <c r="C8838" s="1">
        <v>0.31733499999999998</v>
      </c>
    </row>
    <row r="8839" spans="1:3" x14ac:dyDescent="0.2">
      <c r="A8839" s="885">
        <v>41802.577963232303</v>
      </c>
      <c r="B8839" s="1">
        <v>39.536900000000003</v>
      </c>
      <c r="C8839" s="1">
        <v>0.32484099999999999</v>
      </c>
    </row>
    <row r="8840" spans="1:3" x14ac:dyDescent="0.2">
      <c r="A8840" s="885">
        <v>41802.577963239499</v>
      </c>
      <c r="B8840" s="1">
        <v>40.282521000000003</v>
      </c>
      <c r="C8840" s="1">
        <v>0.33074100000000001</v>
      </c>
    </row>
    <row r="8841" spans="1:3" x14ac:dyDescent="0.2">
      <c r="A8841" s="885">
        <v>41802.577963246702</v>
      </c>
      <c r="B8841" s="1">
        <v>40.860442999999997</v>
      </c>
      <c r="C8841" s="1">
        <v>0.335314</v>
      </c>
    </row>
    <row r="8842" spans="1:3" x14ac:dyDescent="0.2">
      <c r="A8842" s="886">
        <v>41802.577978194502</v>
      </c>
      <c r="B8842" s="1">
        <v>41.25947</v>
      </c>
      <c r="C8842" s="1">
        <v>0.33847100000000002</v>
      </c>
    </row>
    <row r="8843" spans="1:3" x14ac:dyDescent="0.2">
      <c r="A8843" s="886">
        <v>41802.577978201698</v>
      </c>
      <c r="B8843" s="1">
        <v>41.444906000000003</v>
      </c>
      <c r="C8843" s="1">
        <v>0.33993800000000002</v>
      </c>
    </row>
    <row r="8844" spans="1:3" x14ac:dyDescent="0.2">
      <c r="A8844" s="886">
        <v>41802.577978208901</v>
      </c>
      <c r="B8844" s="1">
        <v>41.441513</v>
      </c>
      <c r="C8844" s="1">
        <v>0.33991100000000002</v>
      </c>
    </row>
    <row r="8845" spans="1:3" x14ac:dyDescent="0.2">
      <c r="A8845" s="886">
        <v>41802.577978216097</v>
      </c>
      <c r="B8845" s="1">
        <v>41.290340999999998</v>
      </c>
      <c r="C8845" s="1">
        <v>0.33871499999999999</v>
      </c>
    </row>
    <row r="8846" spans="1:3" x14ac:dyDescent="0.2">
      <c r="A8846" s="886">
        <v>41802.577978223198</v>
      </c>
      <c r="B8846" s="1">
        <v>41.153568999999997</v>
      </c>
      <c r="C8846" s="1">
        <v>0.33763300000000002</v>
      </c>
    </row>
    <row r="8847" spans="1:3" x14ac:dyDescent="0.2">
      <c r="A8847" s="886">
        <v>41802.577978230402</v>
      </c>
      <c r="B8847" s="1">
        <v>41.001775000000002</v>
      </c>
      <c r="C8847" s="1">
        <v>0.33643200000000001</v>
      </c>
    </row>
    <row r="8848" spans="1:3" x14ac:dyDescent="0.2">
      <c r="A8848" s="886">
        <v>41802.577978237598</v>
      </c>
      <c r="B8848" s="1">
        <v>40.794609000000001</v>
      </c>
      <c r="C8848" s="1">
        <v>0.33479300000000001</v>
      </c>
    </row>
    <row r="8849" spans="1:3" x14ac:dyDescent="0.2">
      <c r="A8849" s="886">
        <v>41802.577978244801</v>
      </c>
      <c r="B8849" s="1">
        <v>40.599732000000003</v>
      </c>
      <c r="C8849" s="1">
        <v>0.33325100000000002</v>
      </c>
    </row>
    <row r="8850" spans="1:3" x14ac:dyDescent="0.2">
      <c r="A8850" s="886">
        <v>41802.577978251902</v>
      </c>
      <c r="B8850" s="1">
        <v>40.477328999999997</v>
      </c>
      <c r="C8850" s="1">
        <v>0.33228200000000002</v>
      </c>
    </row>
    <row r="8851" spans="1:3" x14ac:dyDescent="0.2">
      <c r="A8851" s="886">
        <v>41802.577978259098</v>
      </c>
      <c r="B8851" s="1">
        <v>40.389611000000002</v>
      </c>
      <c r="C8851" s="1">
        <v>0.33158799999999999</v>
      </c>
    </row>
    <row r="8852" spans="1:3" x14ac:dyDescent="0.2">
      <c r="A8852" s="887">
        <v>41802.577992084203</v>
      </c>
      <c r="B8852" s="1">
        <v>40.313437999999998</v>
      </c>
      <c r="C8852" s="1">
        <v>0.33098499999999997</v>
      </c>
    </row>
    <row r="8853" spans="1:3" x14ac:dyDescent="0.2">
      <c r="A8853" s="887">
        <v>41802.577992091399</v>
      </c>
      <c r="B8853" s="1">
        <v>40.275244000000001</v>
      </c>
      <c r="C8853" s="1">
        <v>0.330683</v>
      </c>
    </row>
    <row r="8854" spans="1:3" x14ac:dyDescent="0.2">
      <c r="A8854" s="887">
        <v>41802.577992098602</v>
      </c>
      <c r="B8854" s="1">
        <v>40.286619000000002</v>
      </c>
      <c r="C8854" s="1">
        <v>0.33077299999999998</v>
      </c>
    </row>
    <row r="8855" spans="1:3" x14ac:dyDescent="0.2">
      <c r="A8855" s="887">
        <v>41802.577992105696</v>
      </c>
      <c r="B8855" s="1">
        <v>40.325449999999996</v>
      </c>
      <c r="C8855" s="1">
        <v>0.33107999999999999</v>
      </c>
    </row>
    <row r="8856" spans="1:3" x14ac:dyDescent="0.2">
      <c r="A8856" s="887">
        <v>41802.5779921129</v>
      </c>
      <c r="B8856" s="1">
        <v>40.332075000000003</v>
      </c>
      <c r="C8856" s="1">
        <v>0.33113300000000001</v>
      </c>
    </row>
    <row r="8857" spans="1:3" x14ac:dyDescent="0.2">
      <c r="A8857" s="887">
        <v>41802.577992120103</v>
      </c>
      <c r="B8857" s="1">
        <v>40.278744000000003</v>
      </c>
      <c r="C8857" s="1">
        <v>0.33071099999999998</v>
      </c>
    </row>
    <row r="8858" spans="1:3" x14ac:dyDescent="0.2">
      <c r="A8858" s="887">
        <v>41802.577992127299</v>
      </c>
      <c r="B8858" s="1">
        <v>40.207935999999997</v>
      </c>
      <c r="C8858" s="1">
        <v>0.33015099999999997</v>
      </c>
    </row>
    <row r="8859" spans="1:3" x14ac:dyDescent="0.2">
      <c r="A8859" s="887">
        <v>41802.577992134502</v>
      </c>
      <c r="B8859" s="1">
        <v>40.113517999999999</v>
      </c>
      <c r="C8859" s="1">
        <v>0.329403</v>
      </c>
    </row>
    <row r="8860" spans="1:3" x14ac:dyDescent="0.2">
      <c r="A8860" s="887">
        <v>41802.577992141603</v>
      </c>
      <c r="B8860" s="1">
        <v>39.971350000000001</v>
      </c>
      <c r="C8860" s="1">
        <v>0.32827899999999999</v>
      </c>
    </row>
    <row r="8861" spans="1:3" x14ac:dyDescent="0.2">
      <c r="A8861" s="887">
        <v>41802.577992148799</v>
      </c>
      <c r="B8861" s="1">
        <v>39.841093999999998</v>
      </c>
      <c r="C8861" s="1">
        <v>0.32724799999999998</v>
      </c>
    </row>
    <row r="8862" spans="1:3" x14ac:dyDescent="0.2">
      <c r="A8862" s="888">
        <v>41802.578007605902</v>
      </c>
      <c r="B8862" s="1">
        <v>39.777754000000002</v>
      </c>
      <c r="C8862" s="1">
        <v>0.32674700000000001</v>
      </c>
    </row>
    <row r="8863" spans="1:3" x14ac:dyDescent="0.2">
      <c r="A8863" s="888">
        <v>41802.578007613098</v>
      </c>
      <c r="B8863" s="1">
        <v>39.744757</v>
      </c>
      <c r="C8863" s="1">
        <v>0.326486</v>
      </c>
    </row>
    <row r="8864" spans="1:3" x14ac:dyDescent="0.2">
      <c r="A8864" s="888">
        <v>41802.578007620301</v>
      </c>
      <c r="B8864" s="1">
        <v>39.718898000000003</v>
      </c>
      <c r="C8864" s="1">
        <v>0.32628099999999999</v>
      </c>
    </row>
    <row r="8865" spans="1:3" x14ac:dyDescent="0.2">
      <c r="A8865" s="888">
        <v>41802.578007627497</v>
      </c>
      <c r="B8865" s="1">
        <v>39.719112000000003</v>
      </c>
      <c r="C8865" s="1">
        <v>0.32628299999999999</v>
      </c>
    </row>
    <row r="8866" spans="1:3" x14ac:dyDescent="0.2">
      <c r="A8866" s="888">
        <v>41802.578007634598</v>
      </c>
      <c r="B8866" s="1">
        <v>39.753576000000002</v>
      </c>
      <c r="C8866" s="1">
        <v>0.32655499999999998</v>
      </c>
    </row>
    <row r="8867" spans="1:3" x14ac:dyDescent="0.2">
      <c r="A8867" s="888">
        <v>41802.578007641801</v>
      </c>
      <c r="B8867" s="1">
        <v>39.785452999999997</v>
      </c>
      <c r="C8867" s="1">
        <v>0.32680799999999999</v>
      </c>
    </row>
    <row r="8868" spans="1:3" x14ac:dyDescent="0.2">
      <c r="A8868" s="888">
        <v>41802.578007648997</v>
      </c>
      <c r="B8868" s="1">
        <v>39.733811000000003</v>
      </c>
      <c r="C8868" s="1">
        <v>0.32639899999999999</v>
      </c>
    </row>
    <row r="8869" spans="1:3" x14ac:dyDescent="0.2">
      <c r="A8869" s="888">
        <v>41802.5780076562</v>
      </c>
      <c r="B8869" s="1">
        <v>39.565922</v>
      </c>
      <c r="C8869" s="1">
        <v>0.325071</v>
      </c>
    </row>
    <row r="8870" spans="1:3" x14ac:dyDescent="0.2">
      <c r="A8870" s="888">
        <v>41802.578007663302</v>
      </c>
      <c r="B8870" s="1">
        <v>39.374245000000002</v>
      </c>
      <c r="C8870" s="1">
        <v>0.32355400000000001</v>
      </c>
    </row>
    <row r="8871" spans="1:3" x14ac:dyDescent="0.2">
      <c r="A8871" s="888">
        <v>41802.578007670498</v>
      </c>
      <c r="B8871" s="1">
        <v>39.223795000000003</v>
      </c>
      <c r="C8871" s="1">
        <v>0.32236300000000001</v>
      </c>
    </row>
    <row r="8872" spans="1:3" x14ac:dyDescent="0.2">
      <c r="A8872" s="889">
        <v>41802.578023903203</v>
      </c>
      <c r="B8872" s="1">
        <v>39.060487999999999</v>
      </c>
      <c r="C8872" s="1">
        <v>0.321071</v>
      </c>
    </row>
    <row r="8873" spans="1:3" x14ac:dyDescent="0.2">
      <c r="A8873" s="889">
        <v>41802.578023910297</v>
      </c>
      <c r="B8873" s="1">
        <v>38.866194</v>
      </c>
      <c r="C8873" s="1">
        <v>0.31953399999999998</v>
      </c>
    </row>
    <row r="8874" spans="1:3" x14ac:dyDescent="0.2">
      <c r="A8874" s="889">
        <v>41802.5780239175</v>
      </c>
      <c r="B8874" s="1">
        <v>38.689968999999998</v>
      </c>
      <c r="C8874" s="1">
        <v>0.31813900000000001</v>
      </c>
    </row>
    <row r="8875" spans="1:3" x14ac:dyDescent="0.2">
      <c r="A8875" s="889">
        <v>41802.578023924703</v>
      </c>
      <c r="B8875" s="1">
        <v>38.594476</v>
      </c>
      <c r="C8875" s="1">
        <v>0.317384</v>
      </c>
    </row>
    <row r="8876" spans="1:3" x14ac:dyDescent="0.2">
      <c r="A8876" s="889">
        <v>41802.578023931899</v>
      </c>
      <c r="B8876" s="1">
        <v>38.580537</v>
      </c>
      <c r="C8876" s="1">
        <v>0.317274</v>
      </c>
    </row>
    <row r="8877" spans="1:3" x14ac:dyDescent="0.2">
      <c r="A8877" s="889">
        <v>41802.578023939001</v>
      </c>
      <c r="B8877" s="1">
        <v>38.575938999999998</v>
      </c>
      <c r="C8877" s="1">
        <v>0.31723699999999999</v>
      </c>
    </row>
    <row r="8878" spans="1:3" x14ac:dyDescent="0.2">
      <c r="A8878" s="889">
        <v>41802.578023946196</v>
      </c>
      <c r="B8878" s="1">
        <v>38.549365999999999</v>
      </c>
      <c r="C8878" s="1">
        <v>0.317027</v>
      </c>
    </row>
    <row r="8879" spans="1:3" x14ac:dyDescent="0.2">
      <c r="A8879" s="889">
        <v>41802.5780239534</v>
      </c>
      <c r="B8879" s="1">
        <v>38.561624000000002</v>
      </c>
      <c r="C8879" s="1">
        <v>0.31712400000000002</v>
      </c>
    </row>
    <row r="8880" spans="1:3" x14ac:dyDescent="0.2">
      <c r="A8880" s="889">
        <v>41802.578023960603</v>
      </c>
      <c r="B8880" s="1">
        <v>38.625776999999999</v>
      </c>
      <c r="C8880" s="1">
        <v>0.31763200000000003</v>
      </c>
    </row>
    <row r="8881" spans="1:3" x14ac:dyDescent="0.2">
      <c r="A8881" s="889">
        <v>41802.578023967697</v>
      </c>
      <c r="B8881" s="1">
        <v>38.694136999999998</v>
      </c>
      <c r="C8881" s="1">
        <v>0.31817200000000001</v>
      </c>
    </row>
    <row r="8882" spans="1:3" x14ac:dyDescent="0.2">
      <c r="A8882" s="890">
        <v>41802.578038151703</v>
      </c>
      <c r="B8882" s="1">
        <v>38.754229000000002</v>
      </c>
      <c r="C8882" s="1">
        <v>0.31864799999999999</v>
      </c>
    </row>
    <row r="8883" spans="1:3" x14ac:dyDescent="0.2">
      <c r="A8883" s="890">
        <v>41802.578038158797</v>
      </c>
      <c r="B8883" s="1">
        <v>38.813884999999999</v>
      </c>
      <c r="C8883" s="1">
        <v>0.31912000000000001</v>
      </c>
    </row>
    <row r="8884" spans="1:3" x14ac:dyDescent="0.2">
      <c r="A8884" s="890">
        <v>41802.578038166001</v>
      </c>
      <c r="B8884" s="1">
        <v>38.941124000000002</v>
      </c>
      <c r="C8884" s="1">
        <v>0.32012699999999999</v>
      </c>
    </row>
    <row r="8885" spans="1:3" x14ac:dyDescent="0.2">
      <c r="A8885" s="890">
        <v>41802.578038173197</v>
      </c>
      <c r="B8885" s="1">
        <v>39.123144000000003</v>
      </c>
      <c r="C8885" s="1">
        <v>0.32156699999999999</v>
      </c>
    </row>
    <row r="8886" spans="1:3" x14ac:dyDescent="0.2">
      <c r="A8886" s="890">
        <v>41802.5780381804</v>
      </c>
      <c r="B8886" s="1">
        <v>39.2498</v>
      </c>
      <c r="C8886" s="1">
        <v>0.32256899999999999</v>
      </c>
    </row>
    <row r="8887" spans="1:3" x14ac:dyDescent="0.2">
      <c r="A8887" s="890">
        <v>41802.578038187501</v>
      </c>
      <c r="B8887" s="1">
        <v>39.312241999999998</v>
      </c>
      <c r="C8887" s="1">
        <v>0.32306299999999999</v>
      </c>
    </row>
    <row r="8888" spans="1:3" x14ac:dyDescent="0.2">
      <c r="A8888" s="890">
        <v>41802.578038194697</v>
      </c>
      <c r="B8888" s="1">
        <v>39.408402000000002</v>
      </c>
      <c r="C8888" s="1">
        <v>0.323824</v>
      </c>
    </row>
    <row r="8889" spans="1:3" x14ac:dyDescent="0.2">
      <c r="A8889" s="890">
        <v>41802.5780382019</v>
      </c>
      <c r="B8889" s="1">
        <v>39.504486</v>
      </c>
      <c r="C8889" s="1">
        <v>0.32458399999999998</v>
      </c>
    </row>
    <row r="8890" spans="1:3" x14ac:dyDescent="0.2">
      <c r="A8890" s="890">
        <v>41802.578038209103</v>
      </c>
      <c r="B8890" s="1">
        <v>39.577627</v>
      </c>
      <c r="C8890" s="1">
        <v>0.32516299999999998</v>
      </c>
    </row>
    <row r="8891" spans="1:3" x14ac:dyDescent="0.2">
      <c r="A8891" s="890">
        <v>41802.578038216197</v>
      </c>
      <c r="B8891" s="1">
        <v>39.547331</v>
      </c>
      <c r="C8891" s="1">
        <v>0.32492300000000002</v>
      </c>
    </row>
    <row r="8892" spans="1:3" x14ac:dyDescent="0.2">
      <c r="A8892" s="891">
        <v>41802.578053766003</v>
      </c>
      <c r="B8892" s="1">
        <v>39.498545</v>
      </c>
      <c r="C8892" s="1">
        <v>0.32453700000000002</v>
      </c>
    </row>
    <row r="8893" spans="1:3" x14ac:dyDescent="0.2">
      <c r="A8893" s="891">
        <v>41802.578053773199</v>
      </c>
      <c r="B8893" s="1">
        <v>39.527903999999999</v>
      </c>
      <c r="C8893" s="1">
        <v>0.32477</v>
      </c>
    </row>
    <row r="8894" spans="1:3" x14ac:dyDescent="0.2">
      <c r="A8894" s="891">
        <v>41802.5780537803</v>
      </c>
      <c r="B8894" s="1">
        <v>39.624794000000001</v>
      </c>
      <c r="C8894" s="1">
        <v>0.32553599999999999</v>
      </c>
    </row>
    <row r="8895" spans="1:3" x14ac:dyDescent="0.2">
      <c r="A8895" s="891">
        <v>41802.578053787503</v>
      </c>
      <c r="B8895" s="1">
        <v>39.686621000000002</v>
      </c>
      <c r="C8895" s="1">
        <v>0.32602599999999998</v>
      </c>
    </row>
    <row r="8896" spans="1:3" x14ac:dyDescent="0.2">
      <c r="A8896" s="891">
        <v>41802.578053794699</v>
      </c>
      <c r="B8896" s="1">
        <v>39.726519000000003</v>
      </c>
      <c r="C8896" s="1">
        <v>0.32634099999999999</v>
      </c>
    </row>
    <row r="8897" spans="1:3" x14ac:dyDescent="0.2">
      <c r="A8897" s="891">
        <v>41802.578053801903</v>
      </c>
      <c r="B8897" s="1">
        <v>39.785437999999999</v>
      </c>
      <c r="C8897" s="1">
        <v>0.32680700000000001</v>
      </c>
    </row>
    <row r="8898" spans="1:3" x14ac:dyDescent="0.2">
      <c r="A8898" s="891">
        <v>41802.578053808997</v>
      </c>
      <c r="B8898" s="1">
        <v>39.909306999999998</v>
      </c>
      <c r="C8898" s="1">
        <v>0.32778800000000002</v>
      </c>
    </row>
    <row r="8899" spans="1:3" x14ac:dyDescent="0.2">
      <c r="A8899" s="891">
        <v>41802.5780538162</v>
      </c>
      <c r="B8899" s="1">
        <v>39.945030000000003</v>
      </c>
      <c r="C8899" s="1">
        <v>0.32806999999999997</v>
      </c>
    </row>
    <row r="8900" spans="1:3" x14ac:dyDescent="0.2">
      <c r="A8900" s="891">
        <v>41802.578053823403</v>
      </c>
      <c r="B8900" s="1">
        <v>39.892943000000002</v>
      </c>
      <c r="C8900" s="1">
        <v>0.327658</v>
      </c>
    </row>
    <row r="8901" spans="1:3" x14ac:dyDescent="0.2">
      <c r="A8901" s="891">
        <v>41802.578053830599</v>
      </c>
      <c r="B8901" s="1">
        <v>39.790272999999999</v>
      </c>
      <c r="C8901" s="1">
        <v>0.32684600000000003</v>
      </c>
    </row>
    <row r="8902" spans="1:3" x14ac:dyDescent="0.2">
      <c r="A8902" s="892">
        <v>41802.578068824703</v>
      </c>
      <c r="B8902" s="1">
        <v>39.691580000000002</v>
      </c>
      <c r="C8902" s="1">
        <v>0.32606499999999999</v>
      </c>
    </row>
    <row r="8903" spans="1:3" x14ac:dyDescent="0.2">
      <c r="A8903" s="892">
        <v>41802.578068831899</v>
      </c>
      <c r="B8903" s="1">
        <v>39.601636999999997</v>
      </c>
      <c r="C8903" s="1">
        <v>0.325353</v>
      </c>
    </row>
    <row r="8904" spans="1:3" x14ac:dyDescent="0.2">
      <c r="A8904" s="892">
        <v>41802.578068839102</v>
      </c>
      <c r="B8904" s="1">
        <v>39.513888999999999</v>
      </c>
      <c r="C8904" s="1">
        <v>0.32465899999999998</v>
      </c>
    </row>
    <row r="8905" spans="1:3" x14ac:dyDescent="0.2">
      <c r="A8905" s="892">
        <v>41802.578068846196</v>
      </c>
      <c r="B8905" s="1">
        <v>39.437454000000002</v>
      </c>
      <c r="C8905" s="1">
        <v>0.32405400000000001</v>
      </c>
    </row>
    <row r="8906" spans="1:3" x14ac:dyDescent="0.2">
      <c r="A8906" s="892">
        <v>41802.5780688534</v>
      </c>
      <c r="B8906" s="1">
        <v>39.424782</v>
      </c>
      <c r="C8906" s="1">
        <v>0.32395400000000002</v>
      </c>
    </row>
    <row r="8907" spans="1:3" x14ac:dyDescent="0.2">
      <c r="A8907" s="892">
        <v>41802.578068860603</v>
      </c>
      <c r="B8907" s="1">
        <v>39.432281000000003</v>
      </c>
      <c r="C8907" s="1">
        <v>0.324013</v>
      </c>
    </row>
    <row r="8908" spans="1:3" x14ac:dyDescent="0.2">
      <c r="A8908" s="892">
        <v>41802.578068867799</v>
      </c>
      <c r="B8908" s="1">
        <v>39.485995000000003</v>
      </c>
      <c r="C8908" s="1">
        <v>0.324438</v>
      </c>
    </row>
    <row r="8909" spans="1:3" x14ac:dyDescent="0.2">
      <c r="A8909" s="892">
        <v>41802.578068875002</v>
      </c>
      <c r="B8909" s="1">
        <v>39.558377</v>
      </c>
      <c r="C8909" s="1">
        <v>0.32501099999999999</v>
      </c>
    </row>
    <row r="8910" spans="1:3" x14ac:dyDescent="0.2">
      <c r="A8910" s="892">
        <v>41802.578068882103</v>
      </c>
      <c r="B8910" s="1">
        <v>39.608283999999998</v>
      </c>
      <c r="C8910" s="1">
        <v>0.32540599999999997</v>
      </c>
    </row>
    <row r="8911" spans="1:3" x14ac:dyDescent="0.2">
      <c r="A8911" s="892">
        <v>41802.578068889299</v>
      </c>
      <c r="B8911" s="1">
        <v>39.589976999999998</v>
      </c>
      <c r="C8911" s="1">
        <v>0.32526100000000002</v>
      </c>
    </row>
    <row r="8912" spans="1:3" x14ac:dyDescent="0.2">
      <c r="A8912" s="893">
        <v>41802.578083640401</v>
      </c>
      <c r="B8912" s="1">
        <v>39.603501999999999</v>
      </c>
      <c r="C8912" s="1">
        <v>0.32536799999999999</v>
      </c>
    </row>
    <row r="8913" spans="1:3" x14ac:dyDescent="0.2">
      <c r="A8913" s="893">
        <v>41802.578083647597</v>
      </c>
      <c r="B8913" s="1">
        <v>39.670901999999998</v>
      </c>
      <c r="C8913" s="1">
        <v>0.325901</v>
      </c>
    </row>
    <row r="8914" spans="1:3" x14ac:dyDescent="0.2">
      <c r="A8914" s="893">
        <v>41802.578083654698</v>
      </c>
      <c r="B8914" s="1">
        <v>39.837724000000001</v>
      </c>
      <c r="C8914" s="1">
        <v>0.32722099999999998</v>
      </c>
    </row>
    <row r="8915" spans="1:3" x14ac:dyDescent="0.2">
      <c r="A8915" s="893">
        <v>41802.578083661901</v>
      </c>
      <c r="B8915" s="1">
        <v>40.039425000000001</v>
      </c>
      <c r="C8915" s="1">
        <v>0.32881700000000003</v>
      </c>
    </row>
    <row r="8916" spans="1:3" x14ac:dyDescent="0.2">
      <c r="A8916" s="893">
        <v>41802.578083669097</v>
      </c>
      <c r="B8916" s="1">
        <v>40.255125999999997</v>
      </c>
      <c r="C8916" s="1">
        <v>0.33052399999999998</v>
      </c>
    </row>
    <row r="8917" spans="1:3" x14ac:dyDescent="0.2">
      <c r="A8917" s="893">
        <v>41802.578083676301</v>
      </c>
      <c r="B8917" s="1">
        <v>40.546332999999997</v>
      </c>
      <c r="C8917" s="1">
        <v>0.33282800000000001</v>
      </c>
    </row>
    <row r="8918" spans="1:3" x14ac:dyDescent="0.2">
      <c r="A8918" s="893">
        <v>41802.578083683402</v>
      </c>
      <c r="B8918" s="1">
        <v>40.966206</v>
      </c>
      <c r="C8918" s="1">
        <v>0.33615</v>
      </c>
    </row>
    <row r="8919" spans="1:3" x14ac:dyDescent="0.2">
      <c r="A8919" s="893">
        <v>41802.578083690598</v>
      </c>
      <c r="B8919" s="1">
        <v>41.304679</v>
      </c>
      <c r="C8919" s="1">
        <v>0.33882899999999999</v>
      </c>
    </row>
    <row r="8920" spans="1:3" x14ac:dyDescent="0.2">
      <c r="A8920" s="893">
        <v>41802.578083697801</v>
      </c>
      <c r="B8920" s="1">
        <v>41.626496000000003</v>
      </c>
      <c r="C8920" s="1">
        <v>0.34137499999999998</v>
      </c>
    </row>
    <row r="8921" spans="1:3" x14ac:dyDescent="0.2">
      <c r="A8921" s="893">
        <v>41802.578083704997</v>
      </c>
      <c r="B8921" s="1">
        <v>41.877774000000002</v>
      </c>
      <c r="C8921" s="1">
        <v>0.34336299999999997</v>
      </c>
    </row>
    <row r="8922" spans="1:3" x14ac:dyDescent="0.2">
      <c r="A8922" s="894">
        <v>41802.578099347302</v>
      </c>
      <c r="B8922" s="1">
        <v>41.986868000000001</v>
      </c>
      <c r="C8922" s="1">
        <v>0.34422700000000001</v>
      </c>
    </row>
    <row r="8923" spans="1:3" x14ac:dyDescent="0.2">
      <c r="A8923" s="894">
        <v>41802.578099354498</v>
      </c>
      <c r="B8923" s="1">
        <v>41.996985000000002</v>
      </c>
      <c r="C8923" s="1">
        <v>0.34430699999999997</v>
      </c>
    </row>
    <row r="8924" spans="1:3" x14ac:dyDescent="0.2">
      <c r="A8924" s="894">
        <v>41802.578099361599</v>
      </c>
      <c r="B8924" s="1">
        <v>41.910856000000003</v>
      </c>
      <c r="C8924" s="1">
        <v>0.34362500000000001</v>
      </c>
    </row>
    <row r="8925" spans="1:3" x14ac:dyDescent="0.2">
      <c r="A8925" s="894">
        <v>41802.578099368802</v>
      </c>
      <c r="B8925" s="1">
        <v>41.715978999999997</v>
      </c>
      <c r="C8925" s="1">
        <v>0.34208300000000003</v>
      </c>
    </row>
    <row r="8926" spans="1:3" x14ac:dyDescent="0.2">
      <c r="A8926" s="894">
        <v>41802.578099375998</v>
      </c>
      <c r="B8926" s="1">
        <v>41.491135999999997</v>
      </c>
      <c r="C8926" s="1">
        <v>0.340304</v>
      </c>
    </row>
    <row r="8927" spans="1:3" x14ac:dyDescent="0.2">
      <c r="A8927" s="894">
        <v>41802.578099383201</v>
      </c>
      <c r="B8927" s="1">
        <v>41.162011999999997</v>
      </c>
      <c r="C8927" s="1">
        <v>0.3377</v>
      </c>
    </row>
    <row r="8928" spans="1:3" x14ac:dyDescent="0.2">
      <c r="A8928" s="894">
        <v>41802.578099390397</v>
      </c>
      <c r="B8928" s="1">
        <v>40.77017</v>
      </c>
      <c r="C8928" s="1">
        <v>0.33459899999999998</v>
      </c>
    </row>
    <row r="8929" spans="1:3" x14ac:dyDescent="0.2">
      <c r="A8929" s="894">
        <v>41802.578099397499</v>
      </c>
      <c r="B8929" s="1">
        <v>40.466652000000003</v>
      </c>
      <c r="C8929" s="1">
        <v>0.33219799999999999</v>
      </c>
    </row>
    <row r="8930" spans="1:3" x14ac:dyDescent="0.2">
      <c r="A8930" s="894">
        <v>41802.578099404702</v>
      </c>
      <c r="B8930" s="1">
        <v>40.244357000000001</v>
      </c>
      <c r="C8930" s="1">
        <v>0.33043899999999998</v>
      </c>
    </row>
    <row r="8931" spans="1:3" x14ac:dyDescent="0.2">
      <c r="A8931" s="894">
        <v>41802.578099411898</v>
      </c>
      <c r="B8931" s="1">
        <v>40.076729</v>
      </c>
      <c r="C8931" s="1">
        <v>0.32911200000000002</v>
      </c>
    </row>
    <row r="8932" spans="1:3" x14ac:dyDescent="0.2">
      <c r="A8932" s="895">
        <v>41802.578113966199</v>
      </c>
      <c r="B8932" s="1">
        <v>39.996110999999999</v>
      </c>
      <c r="C8932" s="1">
        <v>0.32847399999999999</v>
      </c>
    </row>
    <row r="8933" spans="1:3" x14ac:dyDescent="0.2">
      <c r="A8933" s="895">
        <v>41802.578113973403</v>
      </c>
      <c r="B8933" s="1">
        <v>40.034604999999999</v>
      </c>
      <c r="C8933" s="1">
        <v>0.32877899999999999</v>
      </c>
    </row>
    <row r="8934" spans="1:3" x14ac:dyDescent="0.2">
      <c r="A8934" s="895">
        <v>41802.578113980497</v>
      </c>
      <c r="B8934" s="1">
        <v>40.209010999999997</v>
      </c>
      <c r="C8934" s="1">
        <v>0.33015899999999998</v>
      </c>
    </row>
    <row r="8935" spans="1:3" x14ac:dyDescent="0.2">
      <c r="A8935" s="895">
        <v>41802.5781139877</v>
      </c>
      <c r="B8935" s="1">
        <v>40.49136</v>
      </c>
      <c r="C8935" s="1">
        <v>0.33239299999999999</v>
      </c>
    </row>
    <row r="8936" spans="1:3" x14ac:dyDescent="0.2">
      <c r="A8936" s="895">
        <v>41802.578113994903</v>
      </c>
      <c r="B8936" s="1">
        <v>40.822502999999998</v>
      </c>
      <c r="C8936" s="1">
        <v>0.33501300000000001</v>
      </c>
    </row>
    <row r="8937" spans="1:3" x14ac:dyDescent="0.2">
      <c r="A8937" s="895">
        <v>41802.578114002099</v>
      </c>
      <c r="B8937" s="1">
        <v>41.193773999999998</v>
      </c>
      <c r="C8937" s="1">
        <v>0.337951</v>
      </c>
    </row>
    <row r="8938" spans="1:3" x14ac:dyDescent="0.2">
      <c r="A8938" s="895">
        <v>41802.5781140092</v>
      </c>
      <c r="B8938" s="1">
        <v>41.597344</v>
      </c>
      <c r="C8938" s="1">
        <v>0.341144</v>
      </c>
    </row>
    <row r="8939" spans="1:3" x14ac:dyDescent="0.2">
      <c r="A8939" s="895">
        <v>41802.578114016404</v>
      </c>
      <c r="B8939" s="1">
        <v>41.953417999999999</v>
      </c>
      <c r="C8939" s="1">
        <v>0.34396199999999999</v>
      </c>
    </row>
    <row r="8940" spans="1:3" x14ac:dyDescent="0.2">
      <c r="A8940" s="895">
        <v>41802.578114023599</v>
      </c>
      <c r="B8940" s="1">
        <v>42.252598999999996</v>
      </c>
      <c r="C8940" s="1">
        <v>0.346329</v>
      </c>
    </row>
    <row r="8941" spans="1:3" x14ac:dyDescent="0.2">
      <c r="A8941" s="895">
        <v>41802.578114030803</v>
      </c>
      <c r="B8941" s="1">
        <v>42.469059999999999</v>
      </c>
      <c r="C8941" s="1">
        <v>0.34804200000000002</v>
      </c>
    </row>
    <row r="8942" spans="1:3" x14ac:dyDescent="0.2">
      <c r="A8942" s="896">
        <v>41802.578129487898</v>
      </c>
      <c r="B8942" s="1">
        <v>42.680478000000001</v>
      </c>
      <c r="C8942" s="1">
        <v>0.349715</v>
      </c>
    </row>
    <row r="8943" spans="1:3" x14ac:dyDescent="0.2">
      <c r="A8943" s="896">
        <v>41802.578129495101</v>
      </c>
      <c r="B8943" s="1">
        <v>42.905244000000003</v>
      </c>
      <c r="C8943" s="1">
        <v>0.351493</v>
      </c>
    </row>
    <row r="8944" spans="1:3" x14ac:dyDescent="0.2">
      <c r="A8944" s="896">
        <v>41802.578129502297</v>
      </c>
      <c r="B8944" s="1">
        <v>43.168934</v>
      </c>
      <c r="C8944" s="1">
        <v>0.35358000000000001</v>
      </c>
    </row>
    <row r="8945" spans="1:3" x14ac:dyDescent="0.2">
      <c r="A8945" s="896">
        <v>41802.578129509398</v>
      </c>
      <c r="B8945" s="1">
        <v>43.487174000000003</v>
      </c>
      <c r="C8945" s="1">
        <v>0.35609800000000003</v>
      </c>
    </row>
    <row r="8946" spans="1:3" x14ac:dyDescent="0.2">
      <c r="A8946" s="896">
        <v>41802.578129516602</v>
      </c>
      <c r="B8946" s="1">
        <v>43.872937</v>
      </c>
      <c r="C8946" s="1">
        <v>0.35915000000000002</v>
      </c>
    </row>
    <row r="8947" spans="1:3" x14ac:dyDescent="0.2">
      <c r="A8947" s="896">
        <v>41802.578129523798</v>
      </c>
      <c r="B8947" s="1">
        <v>44.303226000000002</v>
      </c>
      <c r="C8947" s="1">
        <v>0.36255500000000002</v>
      </c>
    </row>
    <row r="8948" spans="1:3" x14ac:dyDescent="0.2">
      <c r="A8948" s="896">
        <v>41802.578129531001</v>
      </c>
      <c r="B8948" s="1">
        <v>44.833812999999999</v>
      </c>
      <c r="C8948" s="1">
        <v>0.366753</v>
      </c>
    </row>
    <row r="8949" spans="1:3" x14ac:dyDescent="0.2">
      <c r="A8949" s="896">
        <v>41802.578129538102</v>
      </c>
      <c r="B8949" s="1">
        <v>45.349701000000003</v>
      </c>
      <c r="C8949" s="1">
        <v>0.370836</v>
      </c>
    </row>
    <row r="8950" spans="1:3" x14ac:dyDescent="0.2">
      <c r="A8950" s="896">
        <v>41802.578129545298</v>
      </c>
      <c r="B8950" s="1">
        <v>45.785463</v>
      </c>
      <c r="C8950" s="1">
        <v>0.37428400000000001</v>
      </c>
    </row>
    <row r="8951" spans="1:3" x14ac:dyDescent="0.2">
      <c r="A8951" s="896">
        <v>41802.578129552501</v>
      </c>
      <c r="B8951" s="1">
        <v>46.073753000000004</v>
      </c>
      <c r="C8951" s="1">
        <v>0.37656499999999998</v>
      </c>
    </row>
    <row r="8952" spans="1:3" x14ac:dyDescent="0.2">
      <c r="A8952" s="897">
        <v>41802.578145322099</v>
      </c>
      <c r="B8952" s="1">
        <v>46.178879000000002</v>
      </c>
      <c r="C8952" s="1">
        <v>0.37739699999999998</v>
      </c>
    </row>
    <row r="8953" spans="1:3" x14ac:dyDescent="0.2">
      <c r="A8953" s="897">
        <v>41802.578145329302</v>
      </c>
      <c r="B8953" s="1">
        <v>46.153894000000001</v>
      </c>
      <c r="C8953" s="1">
        <v>0.37719900000000001</v>
      </c>
    </row>
    <row r="8954" spans="1:3" x14ac:dyDescent="0.2">
      <c r="A8954" s="897">
        <v>41802.578145336498</v>
      </c>
      <c r="B8954" s="1">
        <v>46.015149000000001</v>
      </c>
      <c r="C8954" s="1">
        <v>0.37610100000000002</v>
      </c>
    </row>
    <row r="8955" spans="1:3" x14ac:dyDescent="0.2">
      <c r="A8955" s="897">
        <v>41802.578145343701</v>
      </c>
      <c r="B8955" s="1">
        <v>45.716335999999998</v>
      </c>
      <c r="C8955" s="1">
        <v>0.37373699999999999</v>
      </c>
    </row>
    <row r="8956" spans="1:3" x14ac:dyDescent="0.2">
      <c r="A8956" s="897">
        <v>41802.578145350803</v>
      </c>
      <c r="B8956" s="1">
        <v>45.319920000000003</v>
      </c>
      <c r="C8956" s="1">
        <v>0.37059999999999998</v>
      </c>
    </row>
    <row r="8957" spans="1:3" x14ac:dyDescent="0.2">
      <c r="A8957" s="897">
        <v>41802.578145357998</v>
      </c>
      <c r="B8957" s="1">
        <v>44.883405000000003</v>
      </c>
      <c r="C8957" s="1">
        <v>0.36714599999999997</v>
      </c>
    </row>
    <row r="8958" spans="1:3" x14ac:dyDescent="0.2">
      <c r="A8958" s="897">
        <v>41802.578145365202</v>
      </c>
      <c r="B8958" s="1">
        <v>44.449485000000003</v>
      </c>
      <c r="C8958" s="1">
        <v>0.36371199999999998</v>
      </c>
    </row>
    <row r="8959" spans="1:3" x14ac:dyDescent="0.2">
      <c r="A8959" s="897">
        <v>41802.578145372398</v>
      </c>
      <c r="B8959" s="1">
        <v>44.086841999999997</v>
      </c>
      <c r="C8959" s="1">
        <v>0.36084300000000002</v>
      </c>
    </row>
    <row r="8960" spans="1:3" x14ac:dyDescent="0.2">
      <c r="A8960" s="897">
        <v>41802.578145379499</v>
      </c>
      <c r="B8960" s="1">
        <v>43.795895999999999</v>
      </c>
      <c r="C8960" s="1">
        <v>0.358541</v>
      </c>
    </row>
    <row r="8961" spans="1:3" x14ac:dyDescent="0.2">
      <c r="A8961" s="897">
        <v>41802.578145386702</v>
      </c>
      <c r="B8961" s="1">
        <v>43.590327000000002</v>
      </c>
      <c r="C8961" s="1">
        <v>0.35691400000000001</v>
      </c>
    </row>
    <row r="8962" spans="1:3" x14ac:dyDescent="0.2">
      <c r="A8962" s="898">
        <v>41802.578158725701</v>
      </c>
      <c r="B8962" s="1">
        <v>43.39076</v>
      </c>
      <c r="C8962" s="1">
        <v>0.35533500000000001</v>
      </c>
    </row>
    <row r="8963" spans="1:3" x14ac:dyDescent="0.2">
      <c r="A8963" s="898">
        <v>41802.578158732897</v>
      </c>
      <c r="B8963" s="1">
        <v>43.173561999999997</v>
      </c>
      <c r="C8963" s="1">
        <v>0.35361700000000001</v>
      </c>
    </row>
    <row r="8964" spans="1:3" x14ac:dyDescent="0.2">
      <c r="A8964" s="898">
        <v>41802.578158739998</v>
      </c>
      <c r="B8964" s="1">
        <v>42.932530999999997</v>
      </c>
      <c r="C8964" s="1">
        <v>0.35170899999999999</v>
      </c>
    </row>
    <row r="8965" spans="1:3" x14ac:dyDescent="0.2">
      <c r="A8965" s="898">
        <v>41802.578158747201</v>
      </c>
      <c r="B8965" s="1">
        <v>42.664858000000002</v>
      </c>
      <c r="C8965" s="1">
        <v>0.34959099999999999</v>
      </c>
    </row>
    <row r="8966" spans="1:3" x14ac:dyDescent="0.2">
      <c r="A8966" s="898">
        <v>41802.578158754397</v>
      </c>
      <c r="B8966" s="1">
        <v>42.334567</v>
      </c>
      <c r="C8966" s="1">
        <v>0.34697800000000001</v>
      </c>
    </row>
    <row r="8967" spans="1:3" x14ac:dyDescent="0.2">
      <c r="A8967" s="898">
        <v>41802.5781587616</v>
      </c>
      <c r="B8967" s="1">
        <v>41.907347999999999</v>
      </c>
      <c r="C8967" s="1">
        <v>0.34359699999999999</v>
      </c>
    </row>
    <row r="8968" spans="1:3" x14ac:dyDescent="0.2">
      <c r="A8968" s="898">
        <v>41802.578158768702</v>
      </c>
      <c r="B8968" s="1">
        <v>41.375701999999997</v>
      </c>
      <c r="C8968" s="1">
        <v>0.339391</v>
      </c>
    </row>
    <row r="8969" spans="1:3" x14ac:dyDescent="0.2">
      <c r="A8969" s="898">
        <v>41802.578158775897</v>
      </c>
      <c r="B8969" s="1">
        <v>40.906889</v>
      </c>
      <c r="C8969" s="1">
        <v>0.33568100000000001</v>
      </c>
    </row>
    <row r="8970" spans="1:3" x14ac:dyDescent="0.2">
      <c r="A8970" s="898">
        <v>41802.578158783101</v>
      </c>
      <c r="B8970" s="1">
        <v>40.495857999999998</v>
      </c>
      <c r="C8970" s="1">
        <v>0.33242899999999997</v>
      </c>
    </row>
    <row r="8971" spans="1:3" x14ac:dyDescent="0.2">
      <c r="A8971" s="898">
        <v>41802.578158790297</v>
      </c>
      <c r="B8971" s="1">
        <v>40.159557</v>
      </c>
      <c r="C8971" s="1">
        <v>0.32976800000000001</v>
      </c>
    </row>
    <row r="8972" spans="1:3" x14ac:dyDescent="0.2">
      <c r="A8972" s="899">
        <v>41802.578172788999</v>
      </c>
      <c r="B8972" s="1">
        <v>39.915624000000001</v>
      </c>
      <c r="C8972" s="1">
        <v>0.32783800000000002</v>
      </c>
    </row>
    <row r="8973" spans="1:3" x14ac:dyDescent="0.2">
      <c r="A8973" s="899">
        <v>41802.578172796202</v>
      </c>
      <c r="B8973" s="1">
        <v>39.748334</v>
      </c>
      <c r="C8973" s="1">
        <v>0.32651400000000003</v>
      </c>
    </row>
    <row r="8974" spans="1:3" x14ac:dyDescent="0.2">
      <c r="A8974" s="899">
        <v>41802.578172803303</v>
      </c>
      <c r="B8974" s="1">
        <v>39.648443</v>
      </c>
      <c r="C8974" s="1">
        <v>0.32572400000000001</v>
      </c>
    </row>
    <row r="8975" spans="1:3" x14ac:dyDescent="0.2">
      <c r="A8975" s="899">
        <v>41802.578172810499</v>
      </c>
      <c r="B8975" s="1">
        <v>39.622284000000001</v>
      </c>
      <c r="C8975" s="1">
        <v>0.325517</v>
      </c>
    </row>
    <row r="8976" spans="1:3" x14ac:dyDescent="0.2">
      <c r="A8976" s="899">
        <v>41802.578172817703</v>
      </c>
      <c r="B8976" s="1">
        <v>39.610663000000002</v>
      </c>
      <c r="C8976" s="1">
        <v>0.32542500000000002</v>
      </c>
    </row>
    <row r="8977" spans="1:3" x14ac:dyDescent="0.2">
      <c r="A8977" s="899">
        <v>41802.578172824899</v>
      </c>
      <c r="B8977" s="1">
        <v>39.622998000000003</v>
      </c>
      <c r="C8977" s="1">
        <v>0.32552199999999998</v>
      </c>
    </row>
    <row r="8978" spans="1:3" x14ac:dyDescent="0.2">
      <c r="A8978" s="899">
        <v>41802.578172832102</v>
      </c>
      <c r="B8978" s="1">
        <v>39.632032000000002</v>
      </c>
      <c r="C8978" s="1">
        <v>0.32559399999999999</v>
      </c>
    </row>
    <row r="8979" spans="1:3" x14ac:dyDescent="0.2">
      <c r="A8979" s="899">
        <v>41802.578172839203</v>
      </c>
      <c r="B8979" s="1">
        <v>39.654614000000002</v>
      </c>
      <c r="C8979" s="1">
        <v>0.32577200000000001</v>
      </c>
    </row>
    <row r="8980" spans="1:3" x14ac:dyDescent="0.2">
      <c r="A8980" s="899">
        <v>41802.578172846399</v>
      </c>
      <c r="B8980" s="1">
        <v>39.705143</v>
      </c>
      <c r="C8980" s="1">
        <v>0.32617200000000002</v>
      </c>
    </row>
    <row r="8981" spans="1:3" x14ac:dyDescent="0.2">
      <c r="A8981" s="899">
        <v>41802.578172853602</v>
      </c>
      <c r="B8981" s="1">
        <v>39.788876000000002</v>
      </c>
      <c r="C8981" s="1">
        <v>0.32683499999999999</v>
      </c>
    </row>
    <row r="8982" spans="1:3" x14ac:dyDescent="0.2">
      <c r="A8982" s="900">
        <v>41802.578187083796</v>
      </c>
      <c r="B8982" s="1">
        <v>39.811565999999999</v>
      </c>
      <c r="C8982" s="1">
        <v>0.32701400000000003</v>
      </c>
    </row>
    <row r="8983" spans="1:3" x14ac:dyDescent="0.2">
      <c r="A8983" s="900">
        <v>41802.578187091</v>
      </c>
      <c r="B8983" s="1">
        <v>39.752425000000002</v>
      </c>
      <c r="C8983" s="1">
        <v>0.326546</v>
      </c>
    </row>
    <row r="8984" spans="1:3" x14ac:dyDescent="0.2">
      <c r="A8984" s="900">
        <v>41802.578187098101</v>
      </c>
      <c r="B8984" s="1">
        <v>39.609366000000001</v>
      </c>
      <c r="C8984" s="1">
        <v>0.32541399999999998</v>
      </c>
    </row>
    <row r="8985" spans="1:3" x14ac:dyDescent="0.2">
      <c r="A8985" s="900">
        <v>41802.578187105297</v>
      </c>
      <c r="B8985" s="1">
        <v>39.376356000000001</v>
      </c>
      <c r="C8985" s="1">
        <v>0.323571</v>
      </c>
    </row>
    <row r="8986" spans="1:3" x14ac:dyDescent="0.2">
      <c r="A8986" s="900">
        <v>41802.5781871125</v>
      </c>
      <c r="B8986" s="1">
        <v>39.017749999999999</v>
      </c>
      <c r="C8986" s="1">
        <v>0.32073299999999999</v>
      </c>
    </row>
    <row r="8987" spans="1:3" x14ac:dyDescent="0.2">
      <c r="A8987" s="900">
        <v>41802.578187119703</v>
      </c>
      <c r="B8987" s="1">
        <v>38.545413000000003</v>
      </c>
      <c r="C8987" s="1">
        <v>0.316996</v>
      </c>
    </row>
    <row r="8988" spans="1:3" x14ac:dyDescent="0.2">
      <c r="A8988" s="900">
        <v>41802.578187126797</v>
      </c>
      <c r="B8988" s="1">
        <v>37.961042999999997</v>
      </c>
      <c r="C8988" s="1">
        <v>0.31237199999999998</v>
      </c>
    </row>
    <row r="8989" spans="1:3" x14ac:dyDescent="0.2">
      <c r="A8989" s="900">
        <v>41802.578187134</v>
      </c>
      <c r="B8989" s="1">
        <v>37.404328</v>
      </c>
      <c r="C8989" s="1">
        <v>0.30796699999999999</v>
      </c>
    </row>
    <row r="8990" spans="1:3" x14ac:dyDescent="0.2">
      <c r="A8990" s="900">
        <v>41802.578187141196</v>
      </c>
      <c r="B8990" s="1">
        <v>36.891748</v>
      </c>
      <c r="C8990" s="1">
        <v>0.30391099999999999</v>
      </c>
    </row>
    <row r="8991" spans="1:3" x14ac:dyDescent="0.2">
      <c r="A8991" s="900">
        <v>41802.5781871484</v>
      </c>
      <c r="B8991" s="1">
        <v>36.477508999999998</v>
      </c>
      <c r="C8991" s="1">
        <v>0.30063299999999998</v>
      </c>
    </row>
    <row r="8992" spans="1:3" x14ac:dyDescent="0.2">
      <c r="A8992" s="901">
        <v>41802.578202605502</v>
      </c>
      <c r="B8992" s="1">
        <v>36.282639000000003</v>
      </c>
      <c r="C8992" s="1">
        <v>0.299091</v>
      </c>
    </row>
    <row r="8993" spans="1:3" x14ac:dyDescent="0.2">
      <c r="A8993" s="901">
        <v>41802.578202612698</v>
      </c>
      <c r="B8993" s="1">
        <v>36.308483000000003</v>
      </c>
      <c r="C8993" s="1">
        <v>0.29929600000000001</v>
      </c>
    </row>
    <row r="8994" spans="1:3" x14ac:dyDescent="0.2">
      <c r="A8994" s="901">
        <v>41802.578202619901</v>
      </c>
      <c r="B8994" s="1">
        <v>36.518973000000003</v>
      </c>
      <c r="C8994" s="1">
        <v>0.30096099999999998</v>
      </c>
    </row>
    <row r="8995" spans="1:3" x14ac:dyDescent="0.2">
      <c r="A8995" s="901">
        <v>41802.578202627003</v>
      </c>
      <c r="B8995" s="1">
        <v>36.916885999999998</v>
      </c>
      <c r="C8995" s="1">
        <v>0.30410999999999999</v>
      </c>
    </row>
    <row r="8996" spans="1:3" x14ac:dyDescent="0.2">
      <c r="A8996" s="901">
        <v>41802.578202634199</v>
      </c>
      <c r="B8996" s="1">
        <v>37.467675</v>
      </c>
      <c r="C8996" s="1">
        <v>0.30846800000000002</v>
      </c>
    </row>
    <row r="8997" spans="1:3" x14ac:dyDescent="0.2">
      <c r="A8997" s="901">
        <v>41802.578202641402</v>
      </c>
      <c r="B8997" s="1">
        <v>38.170189000000001</v>
      </c>
      <c r="C8997" s="1">
        <v>0.314027</v>
      </c>
    </row>
    <row r="8998" spans="1:3" x14ac:dyDescent="0.2">
      <c r="A8998" s="901">
        <v>41802.578202648598</v>
      </c>
      <c r="B8998" s="1">
        <v>38.963344999999997</v>
      </c>
      <c r="C8998" s="1">
        <v>0.320303</v>
      </c>
    </row>
    <row r="8999" spans="1:3" x14ac:dyDescent="0.2">
      <c r="A8999" s="901">
        <v>41802.578202655699</v>
      </c>
      <c r="B8999" s="1">
        <v>39.611953</v>
      </c>
      <c r="C8999" s="1">
        <v>0.32543499999999997</v>
      </c>
    </row>
    <row r="9000" spans="1:3" x14ac:dyDescent="0.2">
      <c r="A9000" s="901">
        <v>41802.578202662902</v>
      </c>
      <c r="B9000" s="1">
        <v>40.097099999999998</v>
      </c>
      <c r="C9000" s="1">
        <v>0.32927400000000001</v>
      </c>
    </row>
    <row r="9001" spans="1:3" x14ac:dyDescent="0.2">
      <c r="A9001" s="901">
        <v>41802.578202670098</v>
      </c>
      <c r="B9001" s="1">
        <v>40.480353000000001</v>
      </c>
      <c r="C9001" s="1">
        <v>0.33230599999999999</v>
      </c>
    </row>
    <row r="9002" spans="1:3" x14ac:dyDescent="0.2">
      <c r="A9002" s="902">
        <v>41802.578218706003</v>
      </c>
      <c r="B9002" s="1">
        <v>40.784516000000004</v>
      </c>
      <c r="C9002" s="1">
        <v>0.33471299999999998</v>
      </c>
    </row>
    <row r="9003" spans="1:3" x14ac:dyDescent="0.2">
      <c r="A9003" s="902">
        <v>41802.578218713097</v>
      </c>
      <c r="B9003" s="1">
        <v>40.996602000000003</v>
      </c>
      <c r="C9003" s="1">
        <v>0.336391</v>
      </c>
    </row>
    <row r="9004" spans="1:3" x14ac:dyDescent="0.2">
      <c r="A9004" s="902">
        <v>41802.5782187203</v>
      </c>
      <c r="B9004" s="1">
        <v>41.086191999999997</v>
      </c>
      <c r="C9004" s="1">
        <v>0.33710000000000001</v>
      </c>
    </row>
    <row r="9005" spans="1:3" x14ac:dyDescent="0.2">
      <c r="A9005" s="902">
        <v>41802.578218727504</v>
      </c>
      <c r="B9005" s="1">
        <v>41.052349999999997</v>
      </c>
      <c r="C9005" s="1">
        <v>0.33683200000000002</v>
      </c>
    </row>
    <row r="9006" spans="1:3" x14ac:dyDescent="0.2">
      <c r="A9006" s="902">
        <v>41802.578218734699</v>
      </c>
      <c r="B9006" s="1">
        <v>41.028601000000002</v>
      </c>
      <c r="C9006" s="1">
        <v>0.336644</v>
      </c>
    </row>
    <row r="9007" spans="1:3" x14ac:dyDescent="0.2">
      <c r="A9007" s="902">
        <v>41802.578218741903</v>
      </c>
      <c r="B9007" s="1">
        <v>41.060425000000002</v>
      </c>
      <c r="C9007" s="1">
        <v>0.33689599999999997</v>
      </c>
    </row>
    <row r="9008" spans="1:3" x14ac:dyDescent="0.2">
      <c r="A9008" s="902">
        <v>41802.578218748997</v>
      </c>
      <c r="B9008" s="1">
        <v>41.096246999999998</v>
      </c>
      <c r="C9008" s="1">
        <v>0.33717900000000001</v>
      </c>
    </row>
    <row r="9009" spans="1:3" x14ac:dyDescent="0.2">
      <c r="A9009" s="902">
        <v>41802.5782187562</v>
      </c>
      <c r="B9009" s="1">
        <v>41.131701</v>
      </c>
      <c r="C9009" s="1">
        <v>0.33745999999999998</v>
      </c>
    </row>
    <row r="9010" spans="1:3" x14ac:dyDescent="0.2">
      <c r="A9010" s="902">
        <v>41802.578218763403</v>
      </c>
      <c r="B9010" s="1">
        <v>41.142263</v>
      </c>
      <c r="C9010" s="1">
        <v>0.33754400000000001</v>
      </c>
    </row>
    <row r="9011" spans="1:3" x14ac:dyDescent="0.2">
      <c r="A9011" s="902">
        <v>41802.578218770599</v>
      </c>
      <c r="B9011" s="1">
        <v>41.136805000000003</v>
      </c>
      <c r="C9011" s="1">
        <v>0.33750000000000002</v>
      </c>
    </row>
    <row r="9012" spans="1:3" x14ac:dyDescent="0.2">
      <c r="A9012" s="903">
        <v>41802.578233116503</v>
      </c>
      <c r="B9012" s="1">
        <v>41.131884999999997</v>
      </c>
      <c r="C9012" s="1">
        <v>0.33746100000000001</v>
      </c>
    </row>
    <row r="9013" spans="1:3" x14ac:dyDescent="0.2">
      <c r="A9013" s="903">
        <v>41802.578233123699</v>
      </c>
      <c r="B9013" s="1">
        <v>41.131317000000003</v>
      </c>
      <c r="C9013" s="1">
        <v>0.33745700000000001</v>
      </c>
    </row>
    <row r="9014" spans="1:3" x14ac:dyDescent="0.2">
      <c r="A9014" s="903">
        <v>41802.578233130902</v>
      </c>
      <c r="B9014" s="1">
        <v>41.099586000000002</v>
      </c>
      <c r="C9014" s="1">
        <v>0.33720600000000001</v>
      </c>
    </row>
    <row r="9015" spans="1:3" x14ac:dyDescent="0.2">
      <c r="A9015" s="903">
        <v>41802.578233138003</v>
      </c>
      <c r="B9015" s="1">
        <v>41.052619</v>
      </c>
      <c r="C9015" s="1">
        <v>0.33683400000000002</v>
      </c>
    </row>
    <row r="9016" spans="1:3" x14ac:dyDescent="0.2">
      <c r="A9016" s="903">
        <v>41802.578233145199</v>
      </c>
      <c r="B9016" s="1">
        <v>40.985933000000003</v>
      </c>
      <c r="C9016" s="1">
        <v>0.33630700000000002</v>
      </c>
    </row>
    <row r="9017" spans="1:3" x14ac:dyDescent="0.2">
      <c r="A9017" s="903">
        <v>41802.578233152402</v>
      </c>
      <c r="B9017" s="1">
        <v>40.916898000000003</v>
      </c>
      <c r="C9017" s="1">
        <v>0.33576</v>
      </c>
    </row>
    <row r="9018" spans="1:3" x14ac:dyDescent="0.2">
      <c r="A9018" s="903">
        <v>41802.578233159598</v>
      </c>
      <c r="B9018" s="1">
        <v>40.852353000000001</v>
      </c>
      <c r="C9018" s="1">
        <v>0.33524999999999999</v>
      </c>
    </row>
    <row r="9019" spans="1:3" x14ac:dyDescent="0.2">
      <c r="A9019" s="903">
        <v>41802.578233166802</v>
      </c>
      <c r="B9019" s="1">
        <v>40.795008000000003</v>
      </c>
      <c r="C9019" s="1">
        <v>0.33479599999999998</v>
      </c>
    </row>
    <row r="9020" spans="1:3" x14ac:dyDescent="0.2">
      <c r="A9020" s="903">
        <v>41802.578233173903</v>
      </c>
      <c r="B9020" s="1">
        <v>40.744003999999997</v>
      </c>
      <c r="C9020" s="1">
        <v>0.33439200000000002</v>
      </c>
    </row>
    <row r="9021" spans="1:3" x14ac:dyDescent="0.2">
      <c r="A9021" s="903">
        <v>41802.578233181099</v>
      </c>
      <c r="B9021" s="1">
        <v>40.739950999999998</v>
      </c>
      <c r="C9021" s="1">
        <v>0.33435999999999999</v>
      </c>
    </row>
    <row r="9022" spans="1:3" x14ac:dyDescent="0.2">
      <c r="A9022" s="904">
        <v>41802.578248823404</v>
      </c>
      <c r="B9022" s="1">
        <v>40.687089</v>
      </c>
      <c r="C9022" s="1">
        <v>0.33394200000000002</v>
      </c>
    </row>
    <row r="9023" spans="1:3" x14ac:dyDescent="0.2">
      <c r="A9023" s="904">
        <v>41802.578248830599</v>
      </c>
      <c r="B9023" s="1">
        <v>40.585884999999998</v>
      </c>
      <c r="C9023" s="1">
        <v>0.33314100000000002</v>
      </c>
    </row>
    <row r="9024" spans="1:3" x14ac:dyDescent="0.2">
      <c r="A9024" s="904">
        <v>41802.578248837803</v>
      </c>
      <c r="B9024" s="1">
        <v>40.415984999999999</v>
      </c>
      <c r="C9024" s="1">
        <v>0.33179700000000001</v>
      </c>
    </row>
    <row r="9025" spans="1:3" x14ac:dyDescent="0.2">
      <c r="A9025" s="904">
        <v>41802.578248844999</v>
      </c>
      <c r="B9025" s="1">
        <v>40.176904</v>
      </c>
      <c r="C9025" s="1">
        <v>0.329905</v>
      </c>
    </row>
    <row r="9026" spans="1:3" x14ac:dyDescent="0.2">
      <c r="A9026" s="904">
        <v>41802.5782488521</v>
      </c>
      <c r="B9026" s="1">
        <v>39.892128999999997</v>
      </c>
      <c r="C9026" s="1">
        <v>0.327652</v>
      </c>
    </row>
    <row r="9027" spans="1:3" x14ac:dyDescent="0.2">
      <c r="A9027" s="904">
        <v>41802.578248859303</v>
      </c>
      <c r="B9027" s="1">
        <v>39.55133</v>
      </c>
      <c r="C9027" s="1">
        <v>0.32495499999999999</v>
      </c>
    </row>
    <row r="9028" spans="1:3" x14ac:dyDescent="0.2">
      <c r="A9028" s="904">
        <v>41802.578248866499</v>
      </c>
      <c r="B9028" s="1">
        <v>39.094974999999998</v>
      </c>
      <c r="C9028" s="1">
        <v>0.32134400000000002</v>
      </c>
    </row>
    <row r="9029" spans="1:3" x14ac:dyDescent="0.2">
      <c r="A9029" s="904">
        <v>41802.578248873702</v>
      </c>
      <c r="B9029" s="1">
        <v>38.686951999999998</v>
      </c>
      <c r="C9029" s="1">
        <v>0.31811600000000001</v>
      </c>
    </row>
    <row r="9030" spans="1:3" x14ac:dyDescent="0.2">
      <c r="A9030" s="904">
        <v>41802.578248880804</v>
      </c>
      <c r="B9030" s="1">
        <v>38.300851999999999</v>
      </c>
      <c r="C9030" s="1">
        <v>0.31506000000000001</v>
      </c>
    </row>
    <row r="9031" spans="1:3" x14ac:dyDescent="0.2">
      <c r="A9031" s="904">
        <v>41802.578248888</v>
      </c>
      <c r="B9031" s="1">
        <v>37.995392000000002</v>
      </c>
      <c r="C9031" s="1">
        <v>0.312643</v>
      </c>
    </row>
    <row r="9032" spans="1:3" x14ac:dyDescent="0.2">
      <c r="A9032" s="905">
        <v>41802.578264287302</v>
      </c>
      <c r="B9032" s="1">
        <v>37.827447999999997</v>
      </c>
      <c r="C9032" s="1">
        <v>0.31131500000000001</v>
      </c>
    </row>
    <row r="9033" spans="1:3" x14ac:dyDescent="0.2">
      <c r="A9033" s="905">
        <v>41802.578264294498</v>
      </c>
      <c r="B9033" s="1">
        <v>37.772744000000003</v>
      </c>
      <c r="C9033" s="1">
        <v>0.31088199999999999</v>
      </c>
    </row>
    <row r="9034" spans="1:3" x14ac:dyDescent="0.2">
      <c r="A9034" s="905">
        <v>41802.578264301599</v>
      </c>
      <c r="B9034" s="1">
        <v>37.835307999999998</v>
      </c>
      <c r="C9034" s="1">
        <v>0.31137700000000001</v>
      </c>
    </row>
    <row r="9035" spans="1:3" x14ac:dyDescent="0.2">
      <c r="A9035" s="905">
        <v>41802.578264308802</v>
      </c>
      <c r="B9035" s="1">
        <v>38.047325000000001</v>
      </c>
      <c r="C9035" s="1">
        <v>0.313054</v>
      </c>
    </row>
    <row r="9036" spans="1:3" x14ac:dyDescent="0.2">
      <c r="A9036" s="905">
        <v>41802.578264315998</v>
      </c>
      <c r="B9036" s="1">
        <v>38.338424000000003</v>
      </c>
      <c r="C9036" s="1">
        <v>0.31535800000000003</v>
      </c>
    </row>
    <row r="9037" spans="1:3" x14ac:dyDescent="0.2">
      <c r="A9037" s="905">
        <v>41802.578264323201</v>
      </c>
      <c r="B9037" s="1">
        <v>38.738602</v>
      </c>
      <c r="C9037" s="1">
        <v>0.31852399999999997</v>
      </c>
    </row>
    <row r="9038" spans="1:3" x14ac:dyDescent="0.2">
      <c r="A9038" s="905">
        <v>41802.578264330303</v>
      </c>
      <c r="B9038" s="1">
        <v>39.199548</v>
      </c>
      <c r="C9038" s="1">
        <v>0.32217200000000001</v>
      </c>
    </row>
    <row r="9039" spans="1:3" x14ac:dyDescent="0.2">
      <c r="A9039" s="905">
        <v>41802.578264337499</v>
      </c>
      <c r="B9039" s="1">
        <v>39.620181000000002</v>
      </c>
      <c r="C9039" s="1">
        <v>0.32550000000000001</v>
      </c>
    </row>
    <row r="9040" spans="1:3" x14ac:dyDescent="0.2">
      <c r="A9040" s="905">
        <v>41802.578264344702</v>
      </c>
      <c r="B9040" s="1">
        <v>39.981973000000004</v>
      </c>
      <c r="C9040" s="1">
        <v>0.32836300000000002</v>
      </c>
    </row>
    <row r="9041" spans="1:3" x14ac:dyDescent="0.2">
      <c r="A9041" s="905">
        <v>41802.578264351898</v>
      </c>
      <c r="B9041" s="1">
        <v>40.283211000000001</v>
      </c>
      <c r="C9041" s="1">
        <v>0.33074599999999998</v>
      </c>
    </row>
    <row r="9042" spans="1:3" x14ac:dyDescent="0.2">
      <c r="A9042" s="906">
        <v>41802.578280075199</v>
      </c>
      <c r="B9042" s="1">
        <v>40.446295999999997</v>
      </c>
      <c r="C9042" s="1">
        <v>0.33203700000000003</v>
      </c>
    </row>
    <row r="9043" spans="1:3" x14ac:dyDescent="0.2">
      <c r="A9043" s="906">
        <v>41802.578280082402</v>
      </c>
      <c r="B9043" s="1">
        <v>40.504823000000002</v>
      </c>
      <c r="C9043" s="1">
        <v>0.33250000000000002</v>
      </c>
    </row>
    <row r="9044" spans="1:3" x14ac:dyDescent="0.2">
      <c r="A9044" s="906">
        <v>41802.578280089598</v>
      </c>
      <c r="B9044" s="1">
        <v>40.451047000000003</v>
      </c>
      <c r="C9044" s="1">
        <v>0.33207399999999998</v>
      </c>
    </row>
    <row r="9045" spans="1:3" x14ac:dyDescent="0.2">
      <c r="A9045" s="906">
        <v>41802.578280096699</v>
      </c>
      <c r="B9045" s="1">
        <v>40.271566999999997</v>
      </c>
      <c r="C9045" s="1">
        <v>0.330654</v>
      </c>
    </row>
    <row r="9046" spans="1:3" x14ac:dyDescent="0.2">
      <c r="A9046" s="906">
        <v>41802.578280103902</v>
      </c>
      <c r="B9046" s="1">
        <v>40.011446999999997</v>
      </c>
      <c r="C9046" s="1">
        <v>0.328596</v>
      </c>
    </row>
    <row r="9047" spans="1:3" x14ac:dyDescent="0.2">
      <c r="A9047" s="906">
        <v>41802.578280111098</v>
      </c>
      <c r="B9047" s="1">
        <v>39.706901000000002</v>
      </c>
      <c r="C9047" s="1">
        <v>0.32618599999999998</v>
      </c>
    </row>
    <row r="9048" spans="1:3" x14ac:dyDescent="0.2">
      <c r="A9048" s="906">
        <v>41802.578280118301</v>
      </c>
      <c r="B9048" s="1">
        <v>39.356261000000003</v>
      </c>
      <c r="C9048" s="1">
        <v>0.32341199999999998</v>
      </c>
    </row>
    <row r="9049" spans="1:3" x14ac:dyDescent="0.2">
      <c r="A9049" s="906">
        <v>41802.578280125497</v>
      </c>
      <c r="B9049" s="1">
        <v>39.121755</v>
      </c>
      <c r="C9049" s="1">
        <v>0.32155600000000001</v>
      </c>
    </row>
    <row r="9050" spans="1:3" x14ac:dyDescent="0.2">
      <c r="A9050" s="906">
        <v>41802.578280132599</v>
      </c>
      <c r="B9050" s="1">
        <v>38.952038999999999</v>
      </c>
      <c r="C9050" s="1">
        <v>0.32021300000000003</v>
      </c>
    </row>
    <row r="9051" spans="1:3" x14ac:dyDescent="0.2">
      <c r="A9051" s="906">
        <v>41802.578280139802</v>
      </c>
      <c r="B9051" s="1">
        <v>38.830871000000002</v>
      </c>
      <c r="C9051" s="1">
        <v>0.31925399999999998</v>
      </c>
    </row>
    <row r="9052" spans="1:3" x14ac:dyDescent="0.2">
      <c r="A9052" s="907">
        <v>41802.578294879298</v>
      </c>
      <c r="B9052" s="1">
        <v>38.721722999999997</v>
      </c>
      <c r="C9052" s="1">
        <v>0.31839099999999998</v>
      </c>
    </row>
    <row r="9053" spans="1:3" x14ac:dyDescent="0.2">
      <c r="A9053" s="907">
        <v>41802.578294886502</v>
      </c>
      <c r="B9053" s="1">
        <v>38.652965000000002</v>
      </c>
      <c r="C9053" s="1">
        <v>0.31784699999999999</v>
      </c>
    </row>
    <row r="9054" spans="1:3" x14ac:dyDescent="0.2">
      <c r="A9054" s="907">
        <v>41802.578294893698</v>
      </c>
      <c r="B9054" s="1">
        <v>38.611753999999998</v>
      </c>
      <c r="C9054" s="1">
        <v>0.317521</v>
      </c>
    </row>
    <row r="9055" spans="1:3" x14ac:dyDescent="0.2">
      <c r="A9055" s="907">
        <v>41802.578294900799</v>
      </c>
      <c r="B9055" s="1">
        <v>38.586070999999997</v>
      </c>
      <c r="C9055" s="1">
        <v>0.31731700000000002</v>
      </c>
    </row>
    <row r="9056" spans="1:3" x14ac:dyDescent="0.2">
      <c r="A9056" s="907">
        <v>41802.578294908002</v>
      </c>
      <c r="B9056" s="1">
        <v>38.462248000000002</v>
      </c>
      <c r="C9056" s="1">
        <v>0.31633800000000001</v>
      </c>
    </row>
    <row r="9057" spans="1:3" x14ac:dyDescent="0.2">
      <c r="A9057" s="907">
        <v>41802.578294915198</v>
      </c>
      <c r="B9057" s="1">
        <v>38.248672999999997</v>
      </c>
      <c r="C9057" s="1">
        <v>0.31464799999999998</v>
      </c>
    </row>
    <row r="9058" spans="1:3" x14ac:dyDescent="0.2">
      <c r="A9058" s="907">
        <v>41802.578294922401</v>
      </c>
      <c r="B9058" s="1">
        <v>37.975949</v>
      </c>
      <c r="C9058" s="1">
        <v>0.31248999999999999</v>
      </c>
    </row>
    <row r="9059" spans="1:3" x14ac:dyDescent="0.2">
      <c r="A9059" s="907">
        <v>41802.578294929503</v>
      </c>
      <c r="B9059" s="1">
        <v>37.781793999999998</v>
      </c>
      <c r="C9059" s="1">
        <v>0.31095299999999998</v>
      </c>
    </row>
    <row r="9060" spans="1:3" x14ac:dyDescent="0.2">
      <c r="A9060" s="907">
        <v>41802.578294936699</v>
      </c>
      <c r="B9060" s="1">
        <v>37.622562000000002</v>
      </c>
      <c r="C9060" s="1">
        <v>0.309693</v>
      </c>
    </row>
    <row r="9061" spans="1:3" x14ac:dyDescent="0.2">
      <c r="A9061" s="907">
        <v>41802.578294943902</v>
      </c>
      <c r="B9061" s="1">
        <v>37.454357999999999</v>
      </c>
      <c r="C9061" s="1">
        <v>0.30836200000000002</v>
      </c>
    </row>
    <row r="9062" spans="1:3" x14ac:dyDescent="0.2">
      <c r="A9062" s="908">
        <v>41802.578310944999</v>
      </c>
      <c r="B9062" s="1">
        <v>37.411527999999997</v>
      </c>
      <c r="C9062" s="1">
        <v>0.30802400000000002</v>
      </c>
    </row>
    <row r="9063" spans="1:3" x14ac:dyDescent="0.2">
      <c r="A9063" s="908">
        <v>41802.578310952202</v>
      </c>
      <c r="B9063" s="1">
        <v>37.531413999999998</v>
      </c>
      <c r="C9063" s="1">
        <v>0.30897200000000002</v>
      </c>
    </row>
    <row r="9064" spans="1:3" x14ac:dyDescent="0.2">
      <c r="A9064" s="908">
        <v>41802.578310959398</v>
      </c>
      <c r="B9064" s="1">
        <v>37.820295000000002</v>
      </c>
      <c r="C9064" s="1">
        <v>0.31125799999999998</v>
      </c>
    </row>
    <row r="9065" spans="1:3" x14ac:dyDescent="0.2">
      <c r="A9065" s="908">
        <v>41802.578310966601</v>
      </c>
      <c r="B9065" s="1">
        <v>38.258943000000002</v>
      </c>
      <c r="C9065" s="1">
        <v>0.31472899999999998</v>
      </c>
    </row>
    <row r="9066" spans="1:3" x14ac:dyDescent="0.2">
      <c r="A9066" s="908">
        <v>41802.578310973702</v>
      </c>
      <c r="B9066" s="1">
        <v>38.780833000000001</v>
      </c>
      <c r="C9066" s="1">
        <v>0.31885799999999997</v>
      </c>
    </row>
    <row r="9067" spans="1:3" x14ac:dyDescent="0.2">
      <c r="A9067" s="908">
        <v>41802.578310980898</v>
      </c>
      <c r="B9067" s="1">
        <v>39.398884000000002</v>
      </c>
      <c r="C9067" s="1">
        <v>0.32374900000000001</v>
      </c>
    </row>
    <row r="9068" spans="1:3" x14ac:dyDescent="0.2">
      <c r="A9068" s="908">
        <v>41802.578310988101</v>
      </c>
      <c r="B9068" s="1">
        <v>40.145733</v>
      </c>
      <c r="C9068" s="1">
        <v>0.32965800000000001</v>
      </c>
    </row>
    <row r="9069" spans="1:3" x14ac:dyDescent="0.2">
      <c r="A9069" s="908">
        <v>41802.578310995297</v>
      </c>
      <c r="B9069" s="1">
        <v>40.784554</v>
      </c>
      <c r="C9069" s="1">
        <v>0.33471299999999998</v>
      </c>
    </row>
    <row r="9070" spans="1:3" x14ac:dyDescent="0.2">
      <c r="A9070" s="908">
        <v>41802.5783110025</v>
      </c>
      <c r="B9070" s="1">
        <v>41.352437000000002</v>
      </c>
      <c r="C9070" s="1">
        <v>0.33920699999999998</v>
      </c>
    </row>
    <row r="9071" spans="1:3" x14ac:dyDescent="0.2">
      <c r="A9071" s="908">
        <v>41802.578311009602</v>
      </c>
      <c r="B9071" s="1">
        <v>41.864395000000002</v>
      </c>
      <c r="C9071" s="1">
        <v>0.34325800000000001</v>
      </c>
    </row>
    <row r="9072" spans="1:3" x14ac:dyDescent="0.2">
      <c r="A9072" s="909">
        <v>41802.578326663497</v>
      </c>
      <c r="B9072" s="1">
        <v>42.270828999999999</v>
      </c>
      <c r="C9072" s="1">
        <v>0.346474</v>
      </c>
    </row>
    <row r="9073" spans="1:3" x14ac:dyDescent="0.2">
      <c r="A9073" s="909">
        <v>41802.5783266707</v>
      </c>
      <c r="B9073" s="1">
        <v>42.534388</v>
      </c>
      <c r="C9073" s="1">
        <v>0.34855900000000001</v>
      </c>
    </row>
    <row r="9074" spans="1:3" x14ac:dyDescent="0.2">
      <c r="A9074" s="909">
        <v>41802.578326677904</v>
      </c>
      <c r="B9074" s="1">
        <v>42.655155999999998</v>
      </c>
      <c r="C9074" s="1">
        <v>0.34951500000000002</v>
      </c>
    </row>
    <row r="9075" spans="1:3" x14ac:dyDescent="0.2">
      <c r="A9075" s="909">
        <v>41802.578326685099</v>
      </c>
      <c r="B9075" s="1">
        <v>42.671205999999998</v>
      </c>
      <c r="C9075" s="1">
        <v>0.34964200000000001</v>
      </c>
    </row>
    <row r="9076" spans="1:3" x14ac:dyDescent="0.2">
      <c r="A9076" s="909">
        <v>41802.578326692201</v>
      </c>
      <c r="B9076" s="1">
        <v>42.679703000000003</v>
      </c>
      <c r="C9076" s="1">
        <v>0.34970899999999999</v>
      </c>
    </row>
    <row r="9077" spans="1:3" x14ac:dyDescent="0.2">
      <c r="A9077" s="909">
        <v>41802.578326699397</v>
      </c>
      <c r="B9077" s="1">
        <v>42.581930999999997</v>
      </c>
      <c r="C9077" s="1">
        <v>0.348935</v>
      </c>
    </row>
    <row r="9078" spans="1:3" x14ac:dyDescent="0.2">
      <c r="A9078" s="909">
        <v>41802.5783267066</v>
      </c>
      <c r="B9078" s="1">
        <v>42.363312999999998</v>
      </c>
      <c r="C9078" s="1">
        <v>0.34720499999999999</v>
      </c>
    </row>
    <row r="9079" spans="1:3" x14ac:dyDescent="0.2">
      <c r="A9079" s="909">
        <v>41802.578326713803</v>
      </c>
      <c r="B9079" s="1">
        <v>42.139682999999998</v>
      </c>
      <c r="C9079" s="1">
        <v>0.34543600000000002</v>
      </c>
    </row>
    <row r="9080" spans="1:3" x14ac:dyDescent="0.2">
      <c r="A9080" s="909">
        <v>41802.578326720897</v>
      </c>
      <c r="B9080" s="1">
        <v>41.949710000000003</v>
      </c>
      <c r="C9080" s="1">
        <v>0.34393299999999999</v>
      </c>
    </row>
    <row r="9081" spans="1:3" x14ac:dyDescent="0.2">
      <c r="A9081" s="909">
        <v>41802.5783267281</v>
      </c>
      <c r="B9081" s="1">
        <v>41.800887000000003</v>
      </c>
      <c r="C9081" s="1">
        <v>0.34275499999999998</v>
      </c>
    </row>
    <row r="9082" spans="1:3" x14ac:dyDescent="0.2">
      <c r="A9082" s="910">
        <v>41802.578339303102</v>
      </c>
      <c r="B9082" s="1">
        <v>41.639705999999997</v>
      </c>
      <c r="C9082" s="1">
        <v>0.34148000000000001</v>
      </c>
    </row>
    <row r="9083" spans="1:3" x14ac:dyDescent="0.2">
      <c r="A9083" s="910">
        <v>41802.578339310297</v>
      </c>
      <c r="B9083" s="1">
        <v>41.468746000000003</v>
      </c>
      <c r="C9083" s="1">
        <v>0.34012700000000001</v>
      </c>
    </row>
    <row r="9084" spans="1:3" x14ac:dyDescent="0.2">
      <c r="A9084" s="910">
        <v>41802.578339317501</v>
      </c>
      <c r="B9084" s="1">
        <v>41.376677000000001</v>
      </c>
      <c r="C9084" s="1">
        <v>0.33939799999999998</v>
      </c>
    </row>
    <row r="9085" spans="1:3" x14ac:dyDescent="0.2">
      <c r="A9085" s="910">
        <v>41802.578339324697</v>
      </c>
      <c r="B9085" s="1">
        <v>41.398221999999997</v>
      </c>
      <c r="C9085" s="1">
        <v>0.33956900000000001</v>
      </c>
    </row>
    <row r="9086" spans="1:3" x14ac:dyDescent="0.2">
      <c r="A9086" s="910">
        <v>41802.578339331798</v>
      </c>
      <c r="B9086" s="1">
        <v>41.444468000000001</v>
      </c>
      <c r="C9086" s="1">
        <v>0.33993499999999999</v>
      </c>
    </row>
    <row r="9087" spans="1:3" x14ac:dyDescent="0.2">
      <c r="A9087" s="910">
        <v>41802.578339339001</v>
      </c>
      <c r="B9087" s="1">
        <v>41.462935999999999</v>
      </c>
      <c r="C9087" s="1">
        <v>0.34008100000000002</v>
      </c>
    </row>
    <row r="9088" spans="1:3" x14ac:dyDescent="0.2">
      <c r="A9088" s="910">
        <v>41802.578339346197</v>
      </c>
      <c r="B9088" s="1">
        <v>41.463427000000003</v>
      </c>
      <c r="C9088" s="1">
        <v>0.34008500000000003</v>
      </c>
    </row>
    <row r="9089" spans="1:3" x14ac:dyDescent="0.2">
      <c r="A9089" s="910">
        <v>41802.5783393534</v>
      </c>
      <c r="B9089" s="1">
        <v>41.493983999999998</v>
      </c>
      <c r="C9089" s="1">
        <v>0.34032699999999999</v>
      </c>
    </row>
    <row r="9090" spans="1:3" x14ac:dyDescent="0.2">
      <c r="A9090" s="910">
        <v>41802.578339360603</v>
      </c>
      <c r="B9090" s="1">
        <v>41.581563000000003</v>
      </c>
      <c r="C9090" s="1">
        <v>0.34101999999999999</v>
      </c>
    </row>
    <row r="9091" spans="1:3" x14ac:dyDescent="0.2">
      <c r="A9091" s="910">
        <v>41802.578339367697</v>
      </c>
      <c r="B9091" s="1">
        <v>41.657620999999999</v>
      </c>
      <c r="C9091" s="1">
        <v>0.34162100000000001</v>
      </c>
    </row>
    <row r="9092" spans="1:3" x14ac:dyDescent="0.2">
      <c r="A9092" s="911">
        <v>41802.578354859601</v>
      </c>
      <c r="B9092" s="1">
        <v>41.699069999999999</v>
      </c>
      <c r="C9092" s="1">
        <v>0.341949</v>
      </c>
    </row>
    <row r="9093" spans="1:3" x14ac:dyDescent="0.2">
      <c r="A9093" s="911">
        <v>41802.578354866797</v>
      </c>
      <c r="B9093" s="1">
        <v>41.696199</v>
      </c>
      <c r="C9093" s="1">
        <v>0.34192699999999998</v>
      </c>
    </row>
    <row r="9094" spans="1:3" x14ac:dyDescent="0.2">
      <c r="A9094" s="911">
        <v>41802.578354873898</v>
      </c>
      <c r="B9094" s="1">
        <v>41.706062000000003</v>
      </c>
      <c r="C9094" s="1">
        <v>0.342005</v>
      </c>
    </row>
    <row r="9095" spans="1:3" x14ac:dyDescent="0.2">
      <c r="A9095" s="911">
        <v>41802.578354881101</v>
      </c>
      <c r="B9095" s="1">
        <v>41.744892999999998</v>
      </c>
      <c r="C9095" s="1">
        <v>0.34231200000000001</v>
      </c>
    </row>
    <row r="9096" spans="1:3" x14ac:dyDescent="0.2">
      <c r="A9096" s="911">
        <v>41802.578354888297</v>
      </c>
      <c r="B9096" s="1">
        <v>41.780983999999997</v>
      </c>
      <c r="C9096" s="1">
        <v>0.34259800000000001</v>
      </c>
    </row>
    <row r="9097" spans="1:3" x14ac:dyDescent="0.2">
      <c r="A9097" s="911">
        <v>41802.578354895501</v>
      </c>
      <c r="B9097" s="1">
        <v>41.783425000000001</v>
      </c>
      <c r="C9097" s="1">
        <v>0.342617</v>
      </c>
    </row>
    <row r="9098" spans="1:3" x14ac:dyDescent="0.2">
      <c r="A9098" s="911">
        <v>41802.578354902602</v>
      </c>
      <c r="B9098" s="1">
        <v>41.793909999999997</v>
      </c>
      <c r="C9098" s="1">
        <v>0.3427</v>
      </c>
    </row>
    <row r="9099" spans="1:3" x14ac:dyDescent="0.2">
      <c r="A9099" s="911">
        <v>41802.578354909798</v>
      </c>
      <c r="B9099" s="1">
        <v>41.773285000000001</v>
      </c>
      <c r="C9099" s="1">
        <v>0.34253699999999998</v>
      </c>
    </row>
    <row r="9100" spans="1:3" x14ac:dyDescent="0.2">
      <c r="A9100" s="911">
        <v>41802.578354917001</v>
      </c>
      <c r="B9100" s="1">
        <v>41.798200999999999</v>
      </c>
      <c r="C9100" s="1">
        <v>0.34273399999999998</v>
      </c>
    </row>
    <row r="9101" spans="1:3" x14ac:dyDescent="0.2">
      <c r="A9101" s="911">
        <v>41802.578354924197</v>
      </c>
      <c r="B9101" s="1">
        <v>41.852727999999999</v>
      </c>
      <c r="C9101" s="1">
        <v>0.343165</v>
      </c>
    </row>
    <row r="9102" spans="1:3" x14ac:dyDescent="0.2">
      <c r="A9102" s="912">
        <v>41802.578370161398</v>
      </c>
      <c r="B9102" s="1">
        <v>41.893233000000002</v>
      </c>
      <c r="C9102" s="1">
        <v>0.34348600000000001</v>
      </c>
    </row>
    <row r="9103" spans="1:3" x14ac:dyDescent="0.2">
      <c r="A9103" s="912">
        <v>41802.578370168601</v>
      </c>
      <c r="B9103" s="1">
        <v>41.903280000000002</v>
      </c>
      <c r="C9103" s="1">
        <v>0.34356500000000001</v>
      </c>
    </row>
    <row r="9104" spans="1:3" x14ac:dyDescent="0.2">
      <c r="A9104" s="912">
        <v>41802.578370175703</v>
      </c>
      <c r="B9104" s="1">
        <v>41.937038000000001</v>
      </c>
      <c r="C9104" s="1">
        <v>0.34383200000000003</v>
      </c>
    </row>
    <row r="9105" spans="1:3" x14ac:dyDescent="0.2">
      <c r="A9105" s="912">
        <v>41802.578370182899</v>
      </c>
      <c r="B9105" s="1">
        <v>42.004100000000001</v>
      </c>
      <c r="C9105" s="1">
        <v>0.34436299999999997</v>
      </c>
    </row>
    <row r="9106" spans="1:3" x14ac:dyDescent="0.2">
      <c r="A9106" s="912">
        <v>41802.578370190102</v>
      </c>
      <c r="B9106" s="1">
        <v>42.110055000000003</v>
      </c>
      <c r="C9106" s="1">
        <v>0.34520099999999998</v>
      </c>
    </row>
    <row r="9107" spans="1:3" x14ac:dyDescent="0.2">
      <c r="A9107" s="912">
        <v>41802.578370197298</v>
      </c>
      <c r="B9107" s="1">
        <v>42.19256</v>
      </c>
      <c r="C9107" s="1">
        <v>0.34585399999999999</v>
      </c>
    </row>
    <row r="9108" spans="1:3" x14ac:dyDescent="0.2">
      <c r="A9108" s="912">
        <v>41802.578370204501</v>
      </c>
      <c r="B9108" s="1">
        <v>42.265771000000001</v>
      </c>
      <c r="C9108" s="1">
        <v>0.34643299999999999</v>
      </c>
    </row>
    <row r="9109" spans="1:3" x14ac:dyDescent="0.2">
      <c r="A9109" s="912">
        <v>41802.578370211602</v>
      </c>
      <c r="B9109" s="1">
        <v>42.349795999999998</v>
      </c>
      <c r="C9109" s="1">
        <v>0.34709800000000002</v>
      </c>
    </row>
    <row r="9110" spans="1:3" x14ac:dyDescent="0.2">
      <c r="A9110" s="912">
        <v>41802.578370218798</v>
      </c>
      <c r="B9110" s="1">
        <v>42.451267999999999</v>
      </c>
      <c r="C9110" s="1">
        <v>0.34790100000000002</v>
      </c>
    </row>
    <row r="9111" spans="1:3" x14ac:dyDescent="0.2">
      <c r="A9111" s="912">
        <v>41802.578370226001</v>
      </c>
      <c r="B9111" s="1">
        <v>42.490321999999999</v>
      </c>
      <c r="C9111" s="1">
        <v>0.34821000000000002</v>
      </c>
    </row>
    <row r="9112" spans="1:3" x14ac:dyDescent="0.2">
      <c r="A9112" s="913">
        <v>41802.578385602101</v>
      </c>
      <c r="B9112" s="1">
        <v>42.433261000000002</v>
      </c>
      <c r="C9112" s="1">
        <v>0.34775899999999998</v>
      </c>
    </row>
    <row r="9113" spans="1:3" x14ac:dyDescent="0.2">
      <c r="A9113" s="913">
        <v>41802.578385609297</v>
      </c>
      <c r="B9113" s="1">
        <v>42.304586</v>
      </c>
      <c r="C9113" s="1">
        <v>0.34674100000000002</v>
      </c>
    </row>
    <row r="9114" spans="1:3" x14ac:dyDescent="0.2">
      <c r="A9114" s="913">
        <v>41802.578385616398</v>
      </c>
      <c r="B9114" s="1">
        <v>42.153360999999997</v>
      </c>
      <c r="C9114" s="1">
        <v>0.34554400000000002</v>
      </c>
    </row>
    <row r="9115" spans="1:3" x14ac:dyDescent="0.2">
      <c r="A9115" s="913">
        <v>41802.578385623601</v>
      </c>
      <c r="B9115" s="1">
        <v>41.979730000000004</v>
      </c>
      <c r="C9115" s="1">
        <v>0.34416999999999998</v>
      </c>
    </row>
    <row r="9116" spans="1:3" x14ac:dyDescent="0.2">
      <c r="A9116" s="913">
        <v>41802.578385630797</v>
      </c>
      <c r="B9116" s="1">
        <v>41.766891999999999</v>
      </c>
      <c r="C9116" s="1">
        <v>0.34248600000000001</v>
      </c>
    </row>
    <row r="9117" spans="1:3" x14ac:dyDescent="0.2">
      <c r="A9117" s="913">
        <v>41802.578385638</v>
      </c>
      <c r="B9117" s="1">
        <v>41.531418000000002</v>
      </c>
      <c r="C9117" s="1">
        <v>0.34062300000000001</v>
      </c>
    </row>
    <row r="9118" spans="1:3" x14ac:dyDescent="0.2">
      <c r="A9118" s="913">
        <v>41802.578385645102</v>
      </c>
      <c r="B9118" s="1">
        <v>41.318671999999999</v>
      </c>
      <c r="C9118" s="1">
        <v>0.33893899999999999</v>
      </c>
    </row>
    <row r="9119" spans="1:3" x14ac:dyDescent="0.2">
      <c r="A9119" s="913">
        <v>41802.578385652298</v>
      </c>
      <c r="B9119" s="1">
        <v>41.159002999999998</v>
      </c>
      <c r="C9119" s="1">
        <v>0.33767599999999998</v>
      </c>
    </row>
    <row r="9120" spans="1:3" x14ac:dyDescent="0.2">
      <c r="A9120" s="913">
        <v>41802.578385659501</v>
      </c>
      <c r="B9120" s="1">
        <v>41.083405999999997</v>
      </c>
      <c r="C9120" s="1">
        <v>0.33707799999999999</v>
      </c>
    </row>
    <row r="9121" spans="1:3" x14ac:dyDescent="0.2">
      <c r="A9121" s="913">
        <v>41802.578385666697</v>
      </c>
      <c r="B9121" s="1">
        <v>41.030659</v>
      </c>
      <c r="C9121" s="1">
        <v>0.33666000000000001</v>
      </c>
    </row>
    <row r="9122" spans="1:3" x14ac:dyDescent="0.2">
      <c r="A9122" s="914">
        <v>41802.578402130799</v>
      </c>
      <c r="B9122" s="1">
        <v>40.924925999999999</v>
      </c>
      <c r="C9122" s="1">
        <v>0.33582400000000001</v>
      </c>
    </row>
    <row r="9123" spans="1:3" x14ac:dyDescent="0.2">
      <c r="A9123" s="914">
        <v>41802.578402138002</v>
      </c>
      <c r="B9123" s="1">
        <v>40.797947999999998</v>
      </c>
      <c r="C9123" s="1">
        <v>0.33481899999999998</v>
      </c>
    </row>
    <row r="9124" spans="1:3" x14ac:dyDescent="0.2">
      <c r="A9124" s="914">
        <v>41802.578402145198</v>
      </c>
      <c r="B9124" s="1">
        <v>40.65654</v>
      </c>
      <c r="C9124" s="1">
        <v>0.3337</v>
      </c>
    </row>
    <row r="9125" spans="1:3" x14ac:dyDescent="0.2">
      <c r="A9125" s="914">
        <v>41802.5784021523</v>
      </c>
      <c r="B9125" s="1">
        <v>40.494298999999998</v>
      </c>
      <c r="C9125" s="1">
        <v>0.33241599999999999</v>
      </c>
    </row>
    <row r="9126" spans="1:3" x14ac:dyDescent="0.2">
      <c r="A9126" s="914">
        <v>41802.578402159503</v>
      </c>
      <c r="B9126" s="1">
        <v>40.287103000000002</v>
      </c>
      <c r="C9126" s="1">
        <v>0.33077699999999999</v>
      </c>
    </row>
    <row r="9127" spans="1:3" x14ac:dyDescent="0.2">
      <c r="A9127" s="914">
        <v>41802.578402166699</v>
      </c>
      <c r="B9127" s="1">
        <v>39.998092</v>
      </c>
      <c r="C9127" s="1">
        <v>0.32849</v>
      </c>
    </row>
    <row r="9128" spans="1:3" x14ac:dyDescent="0.2">
      <c r="A9128" s="914">
        <v>41802.578402173902</v>
      </c>
      <c r="B9128" s="1">
        <v>39.676267000000003</v>
      </c>
      <c r="C9128" s="1">
        <v>0.32594400000000001</v>
      </c>
    </row>
    <row r="9129" spans="1:3" x14ac:dyDescent="0.2">
      <c r="A9129" s="914">
        <v>41802.578402181003</v>
      </c>
      <c r="B9129" s="1">
        <v>39.399337000000003</v>
      </c>
      <c r="C9129" s="1">
        <v>0.32375199999999998</v>
      </c>
    </row>
    <row r="9130" spans="1:3" x14ac:dyDescent="0.2">
      <c r="A9130" s="914">
        <v>41802.578402188199</v>
      </c>
      <c r="B9130" s="1">
        <v>39.122799000000001</v>
      </c>
      <c r="C9130" s="1">
        <v>0.32156400000000002</v>
      </c>
    </row>
    <row r="9131" spans="1:3" x14ac:dyDescent="0.2">
      <c r="A9131" s="914">
        <v>41802.578402195402</v>
      </c>
      <c r="B9131" s="1">
        <v>38.869188000000001</v>
      </c>
      <c r="C9131" s="1">
        <v>0.31955800000000001</v>
      </c>
    </row>
    <row r="9132" spans="1:3" x14ac:dyDescent="0.2">
      <c r="A9132" s="915">
        <v>41802.5784180345</v>
      </c>
      <c r="B9132" s="1">
        <v>38.743499</v>
      </c>
      <c r="C9132" s="1">
        <v>0.31856299999999999</v>
      </c>
    </row>
    <row r="9133" spans="1:3" x14ac:dyDescent="0.2">
      <c r="A9133" s="915">
        <v>41802.578418041703</v>
      </c>
      <c r="B9133" s="1">
        <v>38.737788000000002</v>
      </c>
      <c r="C9133" s="1">
        <v>0.31851800000000002</v>
      </c>
    </row>
    <row r="9134" spans="1:3" x14ac:dyDescent="0.2">
      <c r="A9134" s="915">
        <v>41802.578418048899</v>
      </c>
      <c r="B9134" s="1">
        <v>38.865656999999999</v>
      </c>
      <c r="C9134" s="1">
        <v>0.31952999999999998</v>
      </c>
    </row>
    <row r="9135" spans="1:3" x14ac:dyDescent="0.2">
      <c r="A9135" s="915">
        <v>41802.578418056</v>
      </c>
      <c r="B9135" s="1">
        <v>39.101376000000002</v>
      </c>
      <c r="C9135" s="1">
        <v>0.32139499999999999</v>
      </c>
    </row>
    <row r="9136" spans="1:3" x14ac:dyDescent="0.2">
      <c r="A9136" s="915">
        <v>41802.578418063204</v>
      </c>
      <c r="B9136" s="1">
        <v>39.427928999999999</v>
      </c>
      <c r="C9136" s="1">
        <v>0.32397900000000002</v>
      </c>
    </row>
    <row r="9137" spans="1:3" x14ac:dyDescent="0.2">
      <c r="A9137" s="915">
        <v>41802.578418070399</v>
      </c>
      <c r="B9137" s="1">
        <v>39.907088999999999</v>
      </c>
      <c r="C9137" s="1">
        <v>0.32777000000000001</v>
      </c>
    </row>
    <row r="9138" spans="1:3" x14ac:dyDescent="0.2">
      <c r="A9138" s="915">
        <v>41802.578418077603</v>
      </c>
      <c r="B9138" s="1">
        <v>40.495781000000001</v>
      </c>
      <c r="C9138" s="1">
        <v>0.332428</v>
      </c>
    </row>
    <row r="9139" spans="1:3" x14ac:dyDescent="0.2">
      <c r="A9139" s="915">
        <v>41802.578418084697</v>
      </c>
      <c r="B9139" s="1">
        <v>40.996800999999998</v>
      </c>
      <c r="C9139" s="1">
        <v>0.336393</v>
      </c>
    </row>
    <row r="9140" spans="1:3" x14ac:dyDescent="0.2">
      <c r="A9140" s="915">
        <v>41802.5784180919</v>
      </c>
      <c r="B9140" s="1">
        <v>41.431044</v>
      </c>
      <c r="C9140" s="1">
        <v>0.33982899999999999</v>
      </c>
    </row>
    <row r="9141" spans="1:3" x14ac:dyDescent="0.2">
      <c r="A9141" s="915">
        <v>41802.578418099103</v>
      </c>
      <c r="B9141" s="1">
        <v>41.781590000000001</v>
      </c>
      <c r="C9141" s="1">
        <v>0.34260200000000002</v>
      </c>
    </row>
    <row r="9142" spans="1:3" x14ac:dyDescent="0.2">
      <c r="A9142" s="916">
        <v>41802.578431715803</v>
      </c>
      <c r="B9142" s="1">
        <v>42.084240999999999</v>
      </c>
      <c r="C9142" s="1">
        <v>0.344997</v>
      </c>
    </row>
    <row r="9143" spans="1:3" x14ac:dyDescent="0.2">
      <c r="A9143" s="916">
        <v>41802.578431722999</v>
      </c>
      <c r="B9143" s="1">
        <v>42.355975000000001</v>
      </c>
      <c r="C9143" s="1">
        <v>0.34714699999999998</v>
      </c>
    </row>
    <row r="9144" spans="1:3" x14ac:dyDescent="0.2">
      <c r="A9144" s="916">
        <v>41802.578431730202</v>
      </c>
      <c r="B9144" s="1">
        <v>42.50938</v>
      </c>
      <c r="C9144" s="1">
        <v>0.34836099999999998</v>
      </c>
    </row>
    <row r="9145" spans="1:3" x14ac:dyDescent="0.2">
      <c r="A9145" s="916">
        <v>41802.578431737398</v>
      </c>
      <c r="B9145" s="1">
        <v>42.523381000000001</v>
      </c>
      <c r="C9145" s="1">
        <v>0.348472</v>
      </c>
    </row>
    <row r="9146" spans="1:3" x14ac:dyDescent="0.2">
      <c r="A9146" s="916">
        <v>41802.5784317445</v>
      </c>
      <c r="B9146" s="1">
        <v>42.527433000000002</v>
      </c>
      <c r="C9146" s="1">
        <v>0.34850399999999998</v>
      </c>
    </row>
    <row r="9147" spans="1:3" x14ac:dyDescent="0.2">
      <c r="A9147" s="916">
        <v>41802.578431751703</v>
      </c>
      <c r="B9147" s="1">
        <v>42.54871</v>
      </c>
      <c r="C9147" s="1">
        <v>0.34867199999999998</v>
      </c>
    </row>
    <row r="9148" spans="1:3" x14ac:dyDescent="0.2">
      <c r="A9148" s="916">
        <v>41802.578431758899</v>
      </c>
      <c r="B9148" s="1">
        <v>42.577187000000002</v>
      </c>
      <c r="C9148" s="1">
        <v>0.34889799999999999</v>
      </c>
    </row>
    <row r="9149" spans="1:3" x14ac:dyDescent="0.2">
      <c r="A9149" s="916">
        <v>41802.578431766102</v>
      </c>
      <c r="B9149" s="1">
        <v>42.550767</v>
      </c>
      <c r="C9149" s="1">
        <v>0.34868900000000003</v>
      </c>
    </row>
    <row r="9150" spans="1:3" x14ac:dyDescent="0.2">
      <c r="A9150" s="916">
        <v>41802.578431773203</v>
      </c>
      <c r="B9150" s="1">
        <v>42.441741999999998</v>
      </c>
      <c r="C9150" s="1">
        <v>0.34782600000000002</v>
      </c>
    </row>
    <row r="9151" spans="1:3" x14ac:dyDescent="0.2">
      <c r="A9151" s="916">
        <v>41802.578431780399</v>
      </c>
      <c r="B9151" s="1">
        <v>42.329163999999999</v>
      </c>
      <c r="C9151" s="1">
        <v>0.34693499999999999</v>
      </c>
    </row>
    <row r="9152" spans="1:3" x14ac:dyDescent="0.2">
      <c r="A9152" s="917">
        <v>41802.578447469103</v>
      </c>
      <c r="B9152" s="1">
        <v>42.256667</v>
      </c>
      <c r="C9152" s="1">
        <v>0.34636099999999997</v>
      </c>
    </row>
    <row r="9153" spans="1:3" x14ac:dyDescent="0.2">
      <c r="A9153" s="917">
        <v>41802.578447476197</v>
      </c>
      <c r="B9153" s="1">
        <v>42.204089000000003</v>
      </c>
      <c r="C9153" s="1">
        <v>0.345945</v>
      </c>
    </row>
    <row r="9154" spans="1:3" x14ac:dyDescent="0.2">
      <c r="A9154" s="917">
        <v>41802.5784474834</v>
      </c>
      <c r="B9154" s="1">
        <v>42.112195999999997</v>
      </c>
      <c r="C9154" s="1">
        <v>0.34521800000000002</v>
      </c>
    </row>
    <row r="9155" spans="1:3" x14ac:dyDescent="0.2">
      <c r="A9155" s="917">
        <v>41802.578447490603</v>
      </c>
      <c r="B9155" s="1">
        <v>41.981763999999998</v>
      </c>
      <c r="C9155" s="1">
        <v>0.34418599999999999</v>
      </c>
    </row>
    <row r="9156" spans="1:3" x14ac:dyDescent="0.2">
      <c r="A9156" s="917">
        <v>41802.578447497799</v>
      </c>
      <c r="B9156" s="1">
        <v>41.858384999999998</v>
      </c>
      <c r="C9156" s="1">
        <v>0.34321000000000002</v>
      </c>
    </row>
    <row r="9157" spans="1:3" x14ac:dyDescent="0.2">
      <c r="A9157" s="917">
        <v>41802.5784475049</v>
      </c>
      <c r="B9157" s="1">
        <v>41.786141999999998</v>
      </c>
      <c r="C9157" s="1">
        <v>0.342638</v>
      </c>
    </row>
    <row r="9158" spans="1:3" x14ac:dyDescent="0.2">
      <c r="A9158" s="917">
        <v>41802.578447512104</v>
      </c>
      <c r="B9158" s="1">
        <v>41.755462999999999</v>
      </c>
      <c r="C9158" s="1">
        <v>0.34239599999999998</v>
      </c>
    </row>
    <row r="9159" spans="1:3" x14ac:dyDescent="0.2">
      <c r="A9159" s="917">
        <v>41802.5784475193</v>
      </c>
      <c r="B9159" s="1">
        <v>41.741039999999998</v>
      </c>
      <c r="C9159" s="1">
        <v>0.342281</v>
      </c>
    </row>
    <row r="9160" spans="1:3" x14ac:dyDescent="0.2">
      <c r="A9160" s="917">
        <v>41802.578447526503</v>
      </c>
      <c r="B9160" s="1">
        <v>41.668450999999997</v>
      </c>
      <c r="C9160" s="1">
        <v>0.34170699999999998</v>
      </c>
    </row>
    <row r="9161" spans="1:3" x14ac:dyDescent="0.2">
      <c r="A9161" s="917">
        <v>41802.578447533597</v>
      </c>
      <c r="B9161" s="1">
        <v>41.576006</v>
      </c>
      <c r="C9161" s="1">
        <v>0.340976</v>
      </c>
    </row>
    <row r="9162" spans="1:3" x14ac:dyDescent="0.2">
      <c r="A9162" s="918">
        <v>41802.578462979203</v>
      </c>
      <c r="B9162" s="1">
        <v>41.564500000000002</v>
      </c>
      <c r="C9162" s="1">
        <v>0.34088499999999999</v>
      </c>
    </row>
    <row r="9163" spans="1:3" x14ac:dyDescent="0.2">
      <c r="A9163" s="918">
        <v>41802.578462986399</v>
      </c>
      <c r="B9163" s="1">
        <v>41.624355000000001</v>
      </c>
      <c r="C9163" s="1">
        <v>0.34135799999999999</v>
      </c>
    </row>
    <row r="9164" spans="1:3" x14ac:dyDescent="0.2">
      <c r="A9164" s="918">
        <v>41802.578462993602</v>
      </c>
      <c r="B9164" s="1">
        <v>41.680048999999997</v>
      </c>
      <c r="C9164" s="1">
        <v>0.34179900000000002</v>
      </c>
    </row>
    <row r="9165" spans="1:3" x14ac:dyDescent="0.2">
      <c r="A9165" s="918">
        <v>41802.578463000697</v>
      </c>
      <c r="B9165" s="1">
        <v>41.698431999999997</v>
      </c>
      <c r="C9165" s="1">
        <v>0.34194400000000003</v>
      </c>
    </row>
    <row r="9166" spans="1:3" x14ac:dyDescent="0.2">
      <c r="A9166" s="918">
        <v>41802.5784630079</v>
      </c>
      <c r="B9166" s="1">
        <v>41.736688000000001</v>
      </c>
      <c r="C9166" s="1">
        <v>0.34224700000000002</v>
      </c>
    </row>
    <row r="9167" spans="1:3" x14ac:dyDescent="0.2">
      <c r="A9167" s="918">
        <v>41802.578463015103</v>
      </c>
      <c r="B9167" s="1">
        <v>41.874127999999999</v>
      </c>
      <c r="C9167" s="1">
        <v>0.343335</v>
      </c>
    </row>
    <row r="9168" spans="1:3" x14ac:dyDescent="0.2">
      <c r="A9168" s="918">
        <v>41802.578463022299</v>
      </c>
      <c r="B9168" s="1">
        <v>42.061951000000001</v>
      </c>
      <c r="C9168" s="1">
        <v>0.34482099999999999</v>
      </c>
    </row>
    <row r="9169" spans="1:3" x14ac:dyDescent="0.2">
      <c r="A9169" s="918">
        <v>41802.5784630294</v>
      </c>
      <c r="B9169" s="1">
        <v>42.182022000000003</v>
      </c>
      <c r="C9169" s="1">
        <v>0.345771</v>
      </c>
    </row>
    <row r="9170" spans="1:3" x14ac:dyDescent="0.2">
      <c r="A9170" s="918">
        <v>41802.578463036603</v>
      </c>
      <c r="B9170" s="1">
        <v>42.276125</v>
      </c>
      <c r="C9170" s="1">
        <v>0.34651500000000002</v>
      </c>
    </row>
    <row r="9171" spans="1:3" x14ac:dyDescent="0.2">
      <c r="A9171" s="918">
        <v>41802.578463043799</v>
      </c>
      <c r="B9171" s="1">
        <v>42.378342000000004</v>
      </c>
      <c r="C9171" s="1">
        <v>0.34732400000000002</v>
      </c>
    </row>
    <row r="9172" spans="1:3" x14ac:dyDescent="0.2">
      <c r="A9172" s="919">
        <v>41802.578477621202</v>
      </c>
      <c r="B9172" s="1">
        <v>42.432701000000002</v>
      </c>
      <c r="C9172" s="1">
        <v>0.34775400000000001</v>
      </c>
    </row>
    <row r="9173" spans="1:3" x14ac:dyDescent="0.2">
      <c r="A9173" s="919">
        <v>41802.578477628398</v>
      </c>
      <c r="B9173" s="1">
        <v>42.408214999999998</v>
      </c>
      <c r="C9173" s="1">
        <v>0.34756100000000001</v>
      </c>
    </row>
    <row r="9174" spans="1:3" x14ac:dyDescent="0.2">
      <c r="A9174" s="919">
        <v>41802.578477635601</v>
      </c>
      <c r="B9174" s="1">
        <v>42.314196000000003</v>
      </c>
      <c r="C9174" s="1">
        <v>0.34681699999999999</v>
      </c>
    </row>
    <row r="9175" spans="1:3" x14ac:dyDescent="0.2">
      <c r="A9175" s="919">
        <v>41802.578477642797</v>
      </c>
      <c r="B9175" s="1">
        <v>42.204042999999999</v>
      </c>
      <c r="C9175" s="1">
        <v>0.345945</v>
      </c>
    </row>
    <row r="9176" spans="1:3" x14ac:dyDescent="0.2">
      <c r="A9176" s="919">
        <v>41802.578477649899</v>
      </c>
      <c r="B9176" s="1">
        <v>42.076289000000003</v>
      </c>
      <c r="C9176" s="1">
        <v>0.34493400000000002</v>
      </c>
    </row>
    <row r="9177" spans="1:3" x14ac:dyDescent="0.2">
      <c r="A9177" s="919">
        <v>41802.578477657102</v>
      </c>
      <c r="B9177" s="1">
        <v>41.843133999999999</v>
      </c>
      <c r="C9177" s="1">
        <v>0.34308899999999998</v>
      </c>
    </row>
    <row r="9178" spans="1:3" x14ac:dyDescent="0.2">
      <c r="A9178" s="919">
        <v>41802.578477664298</v>
      </c>
      <c r="B9178" s="1">
        <v>41.544367000000001</v>
      </c>
      <c r="C9178" s="1">
        <v>0.340725</v>
      </c>
    </row>
    <row r="9179" spans="1:3" x14ac:dyDescent="0.2">
      <c r="A9179" s="919">
        <v>41802.578477671501</v>
      </c>
      <c r="B9179" s="1">
        <v>41.329303000000003</v>
      </c>
      <c r="C9179" s="1">
        <v>0.33902399999999999</v>
      </c>
    </row>
    <row r="9180" spans="1:3" x14ac:dyDescent="0.2">
      <c r="A9180" s="919">
        <v>41802.578477678697</v>
      </c>
      <c r="B9180" s="1">
        <v>41.155571999999999</v>
      </c>
      <c r="C9180" s="1">
        <v>0.33764899999999998</v>
      </c>
    </row>
    <row r="9181" spans="1:3" x14ac:dyDescent="0.2">
      <c r="A9181" s="919">
        <v>41802.578477685798</v>
      </c>
      <c r="B9181" s="1">
        <v>40.973621000000001</v>
      </c>
      <c r="C9181" s="1">
        <v>0.33620899999999998</v>
      </c>
    </row>
    <row r="9182" spans="1:3" x14ac:dyDescent="0.2">
      <c r="A9182" s="920">
        <v>41802.578493686997</v>
      </c>
      <c r="B9182" s="1">
        <v>40.800288999999999</v>
      </c>
      <c r="C9182" s="1">
        <v>0.33483800000000002</v>
      </c>
    </row>
    <row r="9183" spans="1:3" x14ac:dyDescent="0.2">
      <c r="A9183" s="920">
        <v>41802.5784936942</v>
      </c>
      <c r="B9183" s="1">
        <v>40.712902</v>
      </c>
      <c r="C9183" s="1">
        <v>0.334146</v>
      </c>
    </row>
    <row r="9184" spans="1:3" x14ac:dyDescent="0.2">
      <c r="A9184" s="920">
        <v>41802.578493701301</v>
      </c>
      <c r="B9184" s="1">
        <v>40.799368000000001</v>
      </c>
      <c r="C9184" s="1">
        <v>0.33483000000000002</v>
      </c>
    </row>
    <row r="9185" spans="1:3" x14ac:dyDescent="0.2">
      <c r="A9185" s="920">
        <v>41802.578493708497</v>
      </c>
      <c r="B9185" s="1">
        <v>40.996402000000003</v>
      </c>
      <c r="C9185" s="1">
        <v>0.33638899999999999</v>
      </c>
    </row>
    <row r="9186" spans="1:3" x14ac:dyDescent="0.2">
      <c r="A9186" s="920">
        <v>41802.5784937157</v>
      </c>
      <c r="B9186" s="1">
        <v>41.182675000000003</v>
      </c>
      <c r="C9186" s="1">
        <v>0.33786300000000002</v>
      </c>
    </row>
    <row r="9187" spans="1:3" x14ac:dyDescent="0.2">
      <c r="A9187" s="920">
        <v>41802.578493722896</v>
      </c>
      <c r="B9187" s="1">
        <v>41.385573000000001</v>
      </c>
      <c r="C9187" s="1">
        <v>0.33946900000000002</v>
      </c>
    </row>
    <row r="9188" spans="1:3" x14ac:dyDescent="0.2">
      <c r="A9188" s="920">
        <v>41802.578493729998</v>
      </c>
      <c r="B9188" s="1">
        <v>41.660353999999998</v>
      </c>
      <c r="C9188" s="1">
        <v>0.34164299999999997</v>
      </c>
    </row>
    <row r="9189" spans="1:3" x14ac:dyDescent="0.2">
      <c r="A9189" s="920">
        <v>41802.578493737201</v>
      </c>
      <c r="B9189" s="1">
        <v>41.985249000000003</v>
      </c>
      <c r="C9189" s="1">
        <v>0.34421400000000002</v>
      </c>
    </row>
    <row r="9190" spans="1:3" x14ac:dyDescent="0.2">
      <c r="A9190" s="920">
        <v>41802.578493744397</v>
      </c>
      <c r="B9190" s="1">
        <v>42.279724999999999</v>
      </c>
      <c r="C9190" s="1">
        <v>0.34654400000000002</v>
      </c>
    </row>
    <row r="9191" spans="1:3" x14ac:dyDescent="0.2">
      <c r="A9191" s="920">
        <v>41802.5784937516</v>
      </c>
      <c r="B9191" s="1">
        <v>42.440767999999998</v>
      </c>
      <c r="C9191" s="1">
        <v>0.34781800000000002</v>
      </c>
    </row>
    <row r="9192" spans="1:3" x14ac:dyDescent="0.2">
      <c r="A9192" s="921">
        <v>41802.578509162398</v>
      </c>
      <c r="B9192" s="1">
        <v>42.486460999999998</v>
      </c>
      <c r="C9192" s="1">
        <v>0.34817999999999999</v>
      </c>
    </row>
    <row r="9193" spans="1:3" x14ac:dyDescent="0.2">
      <c r="A9193" s="921">
        <v>41802.578509169602</v>
      </c>
      <c r="B9193" s="1">
        <v>42.512596000000002</v>
      </c>
      <c r="C9193" s="1">
        <v>0.348387</v>
      </c>
    </row>
    <row r="9194" spans="1:3" x14ac:dyDescent="0.2">
      <c r="A9194" s="921">
        <v>41802.578509176798</v>
      </c>
      <c r="B9194" s="1">
        <v>42.541511</v>
      </c>
      <c r="C9194" s="1">
        <v>0.34861500000000001</v>
      </c>
    </row>
    <row r="9195" spans="1:3" x14ac:dyDescent="0.2">
      <c r="A9195" s="921">
        <v>41802.578509183899</v>
      </c>
      <c r="B9195" s="1">
        <v>42.504314000000001</v>
      </c>
      <c r="C9195" s="1">
        <v>0.34832099999999999</v>
      </c>
    </row>
    <row r="9196" spans="1:3" x14ac:dyDescent="0.2">
      <c r="A9196" s="921">
        <v>41802.578509191102</v>
      </c>
      <c r="B9196" s="1">
        <v>42.374656999999999</v>
      </c>
      <c r="C9196" s="1">
        <v>0.34729500000000002</v>
      </c>
    </row>
    <row r="9197" spans="1:3" x14ac:dyDescent="0.2">
      <c r="A9197" s="921">
        <v>41802.578509198298</v>
      </c>
      <c r="B9197" s="1">
        <v>42.227376999999997</v>
      </c>
      <c r="C9197" s="1">
        <v>0.34612999999999999</v>
      </c>
    </row>
    <row r="9198" spans="1:3" x14ac:dyDescent="0.2">
      <c r="A9198" s="921">
        <v>41802.578509205501</v>
      </c>
      <c r="B9198" s="1">
        <v>42.131362000000003</v>
      </c>
      <c r="C9198" s="1">
        <v>0.34537000000000001</v>
      </c>
    </row>
    <row r="9199" spans="1:3" x14ac:dyDescent="0.2">
      <c r="A9199" s="921">
        <v>41802.578509212603</v>
      </c>
      <c r="B9199" s="1">
        <v>42.112611000000001</v>
      </c>
      <c r="C9199" s="1">
        <v>0.34522199999999997</v>
      </c>
    </row>
    <row r="9200" spans="1:3" x14ac:dyDescent="0.2">
      <c r="A9200" s="921">
        <v>41802.578509219798</v>
      </c>
      <c r="B9200" s="1">
        <v>42.110868000000004</v>
      </c>
      <c r="C9200" s="1">
        <v>0.34520800000000001</v>
      </c>
    </row>
    <row r="9201" spans="1:3" x14ac:dyDescent="0.2">
      <c r="A9201" s="921">
        <v>41802.578509227002</v>
      </c>
      <c r="B9201" s="1">
        <v>42.098050000000001</v>
      </c>
      <c r="C9201" s="1">
        <v>0.34510600000000002</v>
      </c>
    </row>
    <row r="9202" spans="1:3" x14ac:dyDescent="0.2">
      <c r="A9202" s="922">
        <v>41802.5785250892</v>
      </c>
      <c r="B9202" s="1">
        <v>42.109180000000002</v>
      </c>
      <c r="C9202" s="1">
        <v>0.345194</v>
      </c>
    </row>
    <row r="9203" spans="1:3" x14ac:dyDescent="0.2">
      <c r="A9203" s="922">
        <v>41802.578525096404</v>
      </c>
      <c r="B9203" s="1">
        <v>42.178660000000001</v>
      </c>
      <c r="C9203" s="1">
        <v>0.345744</v>
      </c>
    </row>
    <row r="9204" spans="1:3" x14ac:dyDescent="0.2">
      <c r="A9204" s="922">
        <v>41802.5785251036</v>
      </c>
      <c r="B9204" s="1">
        <v>42.295589999999997</v>
      </c>
      <c r="C9204" s="1">
        <v>0.346669</v>
      </c>
    </row>
    <row r="9205" spans="1:3" x14ac:dyDescent="0.2">
      <c r="A9205" s="922">
        <v>41802.578525110803</v>
      </c>
      <c r="B9205" s="1">
        <v>42.455312999999997</v>
      </c>
      <c r="C9205" s="1">
        <v>0.34793299999999999</v>
      </c>
    </row>
    <row r="9206" spans="1:3" x14ac:dyDescent="0.2">
      <c r="A9206" s="922">
        <v>41802.578525117897</v>
      </c>
      <c r="B9206" s="1">
        <v>42.609594000000001</v>
      </c>
      <c r="C9206" s="1">
        <v>0.34915400000000002</v>
      </c>
    </row>
    <row r="9207" spans="1:3" x14ac:dyDescent="0.2">
      <c r="A9207" s="922">
        <v>41802.5785251251</v>
      </c>
      <c r="B9207" s="1">
        <v>42.749605000000003</v>
      </c>
      <c r="C9207" s="1">
        <v>0.35026200000000002</v>
      </c>
    </row>
    <row r="9208" spans="1:3" x14ac:dyDescent="0.2">
      <c r="A9208" s="922">
        <v>41802.578525132303</v>
      </c>
      <c r="B9208" s="1">
        <v>42.921340000000001</v>
      </c>
      <c r="C9208" s="1">
        <v>0.35162100000000002</v>
      </c>
    </row>
    <row r="9209" spans="1:3" x14ac:dyDescent="0.2">
      <c r="A9209" s="922">
        <v>41802.578525139499</v>
      </c>
      <c r="B9209" s="1">
        <v>43.137103000000003</v>
      </c>
      <c r="C9209" s="1">
        <v>0.35332799999999998</v>
      </c>
    </row>
    <row r="9210" spans="1:3" x14ac:dyDescent="0.2">
      <c r="A9210" s="922">
        <v>41802.5785251466</v>
      </c>
      <c r="B9210" s="1">
        <v>43.328380000000003</v>
      </c>
      <c r="C9210" s="1">
        <v>0.35484199999999999</v>
      </c>
    </row>
    <row r="9211" spans="1:3" x14ac:dyDescent="0.2">
      <c r="A9211" s="922">
        <v>41802.578525153796</v>
      </c>
      <c r="B9211" s="1">
        <v>43.438487000000002</v>
      </c>
      <c r="C9211" s="1">
        <v>0.355713</v>
      </c>
    </row>
    <row r="9212" spans="1:3" x14ac:dyDescent="0.2">
      <c r="A9212" s="923">
        <v>41802.578541259099</v>
      </c>
      <c r="B9212" s="1">
        <v>43.445388000000001</v>
      </c>
      <c r="C9212" s="1">
        <v>0.355767</v>
      </c>
    </row>
    <row r="9213" spans="1:3" x14ac:dyDescent="0.2">
      <c r="A9213" s="923">
        <v>41802.578541266303</v>
      </c>
      <c r="B9213" s="1">
        <v>43.391950000000001</v>
      </c>
      <c r="C9213" s="1">
        <v>0.35534500000000002</v>
      </c>
    </row>
    <row r="9214" spans="1:3" x14ac:dyDescent="0.2">
      <c r="A9214" s="923">
        <v>41802.578541273499</v>
      </c>
      <c r="B9214" s="1">
        <v>43.322147000000001</v>
      </c>
      <c r="C9214" s="1">
        <v>0.354792</v>
      </c>
    </row>
    <row r="9215" spans="1:3" x14ac:dyDescent="0.2">
      <c r="A9215" s="923">
        <v>41802.578541280702</v>
      </c>
      <c r="B9215" s="1">
        <v>43.192590000000003</v>
      </c>
      <c r="C9215" s="1">
        <v>0.353767</v>
      </c>
    </row>
    <row r="9216" spans="1:3" x14ac:dyDescent="0.2">
      <c r="A9216" s="923">
        <v>41802.578541287803</v>
      </c>
      <c r="B9216" s="1">
        <v>42.976458999999998</v>
      </c>
      <c r="C9216" s="1">
        <v>0.35205700000000001</v>
      </c>
    </row>
    <row r="9217" spans="1:3" x14ac:dyDescent="0.2">
      <c r="A9217" s="923">
        <v>41802.578541294999</v>
      </c>
      <c r="B9217" s="1">
        <v>42.724359999999997</v>
      </c>
      <c r="C9217" s="1">
        <v>0.35006199999999998</v>
      </c>
    </row>
    <row r="9218" spans="1:3" x14ac:dyDescent="0.2">
      <c r="A9218" s="923">
        <v>41802.578541302202</v>
      </c>
      <c r="B9218" s="1">
        <v>42.476343999999997</v>
      </c>
      <c r="C9218" s="1">
        <v>0.34810000000000002</v>
      </c>
    </row>
    <row r="9219" spans="1:3" x14ac:dyDescent="0.2">
      <c r="A9219" s="923">
        <v>41802.578541309398</v>
      </c>
      <c r="B9219" s="1">
        <v>42.298223</v>
      </c>
      <c r="C9219" s="1">
        <v>0.34669</v>
      </c>
    </row>
    <row r="9220" spans="1:3" x14ac:dyDescent="0.2">
      <c r="A9220" s="923">
        <v>41802.578541316601</v>
      </c>
      <c r="B9220" s="1">
        <v>42.211787999999999</v>
      </c>
      <c r="C9220" s="1">
        <v>0.34600599999999998</v>
      </c>
    </row>
    <row r="9221" spans="1:3" x14ac:dyDescent="0.2">
      <c r="A9221" s="923">
        <v>41802.578541323703</v>
      </c>
      <c r="B9221" s="1">
        <v>42.150106000000001</v>
      </c>
      <c r="C9221" s="1">
        <v>0.34551799999999999</v>
      </c>
    </row>
    <row r="9222" spans="1:3" x14ac:dyDescent="0.2">
      <c r="A9222" s="924">
        <v>41802.5785561558</v>
      </c>
      <c r="B9222" s="1">
        <v>42.039293000000001</v>
      </c>
      <c r="C9222" s="1">
        <v>0.34464099999999998</v>
      </c>
    </row>
    <row r="9223" spans="1:3" x14ac:dyDescent="0.2">
      <c r="A9223" s="924">
        <v>41802.578556162996</v>
      </c>
      <c r="B9223" s="1">
        <v>41.932026</v>
      </c>
      <c r="C9223" s="1">
        <v>0.34379300000000002</v>
      </c>
    </row>
    <row r="9224" spans="1:3" x14ac:dyDescent="0.2">
      <c r="A9224" s="924">
        <v>41802.5785561702</v>
      </c>
      <c r="B9224" s="1">
        <v>41.856988000000001</v>
      </c>
      <c r="C9224" s="1">
        <v>0.34319899999999998</v>
      </c>
    </row>
    <row r="9225" spans="1:3" x14ac:dyDescent="0.2">
      <c r="A9225" s="924">
        <v>41802.578556177403</v>
      </c>
      <c r="B9225" s="1">
        <v>41.800265000000003</v>
      </c>
      <c r="C9225" s="1">
        <v>0.34275</v>
      </c>
    </row>
    <row r="9226" spans="1:3" x14ac:dyDescent="0.2">
      <c r="A9226" s="924">
        <v>41802.578556184497</v>
      </c>
      <c r="B9226" s="1">
        <v>41.686036000000001</v>
      </c>
      <c r="C9226" s="1">
        <v>0.34184599999999998</v>
      </c>
    </row>
    <row r="9227" spans="1:3" x14ac:dyDescent="0.2">
      <c r="A9227" s="924">
        <v>41802.5785561917</v>
      </c>
      <c r="B9227" s="1">
        <v>41.482708000000002</v>
      </c>
      <c r="C9227" s="1">
        <v>0.34023700000000001</v>
      </c>
    </row>
    <row r="9228" spans="1:3" x14ac:dyDescent="0.2">
      <c r="A9228" s="924">
        <v>41802.578556198903</v>
      </c>
      <c r="B9228" s="1">
        <v>41.269103000000001</v>
      </c>
      <c r="C9228" s="1">
        <v>0.33854699999999999</v>
      </c>
    </row>
    <row r="9229" spans="1:3" x14ac:dyDescent="0.2">
      <c r="A9229" s="924">
        <v>41802.578556206099</v>
      </c>
      <c r="B9229" s="1">
        <v>41.184593999999997</v>
      </c>
      <c r="C9229" s="1">
        <v>0.33787899999999998</v>
      </c>
    </row>
    <row r="9230" spans="1:3" x14ac:dyDescent="0.2">
      <c r="A9230" s="924">
        <v>41802.5785562132</v>
      </c>
      <c r="B9230" s="1">
        <v>41.135316000000003</v>
      </c>
      <c r="C9230" s="1">
        <v>0.33748899999999998</v>
      </c>
    </row>
    <row r="9231" spans="1:3" x14ac:dyDescent="0.2">
      <c r="A9231" s="924">
        <v>41802.578556220396</v>
      </c>
      <c r="B9231" s="1">
        <v>41.069490000000002</v>
      </c>
      <c r="C9231" s="1">
        <v>0.33696799999999999</v>
      </c>
    </row>
    <row r="9232" spans="1:3" x14ac:dyDescent="0.2">
      <c r="A9232" s="925">
        <v>41802.578571561797</v>
      </c>
      <c r="B9232" s="1">
        <v>41.071040000000004</v>
      </c>
      <c r="C9232" s="1">
        <v>0.33698</v>
      </c>
    </row>
    <row r="9233" spans="1:3" x14ac:dyDescent="0.2">
      <c r="A9233" s="925">
        <v>41802.578571569</v>
      </c>
      <c r="B9233" s="1">
        <v>41.149977</v>
      </c>
      <c r="C9233" s="1">
        <v>0.33760499999999999</v>
      </c>
    </row>
    <row r="9234" spans="1:3" x14ac:dyDescent="0.2">
      <c r="A9234" s="925">
        <v>41802.578571576203</v>
      </c>
      <c r="B9234" s="1">
        <v>41.300465000000003</v>
      </c>
      <c r="C9234" s="1">
        <v>0.33879500000000001</v>
      </c>
    </row>
    <row r="9235" spans="1:3" x14ac:dyDescent="0.2">
      <c r="A9235" s="925">
        <v>41802.578571583297</v>
      </c>
      <c r="B9235" s="1">
        <v>41.474272999999997</v>
      </c>
      <c r="C9235" s="1">
        <v>0.340171</v>
      </c>
    </row>
    <row r="9236" spans="1:3" x14ac:dyDescent="0.2">
      <c r="A9236" s="925">
        <v>41802.5785715905</v>
      </c>
      <c r="B9236" s="1">
        <v>41.619802999999997</v>
      </c>
      <c r="C9236" s="1">
        <v>0.34132200000000001</v>
      </c>
    </row>
    <row r="9237" spans="1:3" x14ac:dyDescent="0.2">
      <c r="A9237" s="925">
        <v>41802.578571597704</v>
      </c>
      <c r="B9237" s="1">
        <v>41.816768000000003</v>
      </c>
      <c r="C9237" s="1">
        <v>0.34288099999999999</v>
      </c>
    </row>
    <row r="9238" spans="1:3" x14ac:dyDescent="0.2">
      <c r="A9238" s="925">
        <v>41802.578571604899</v>
      </c>
      <c r="B9238" s="1">
        <v>42.083857999999999</v>
      </c>
      <c r="C9238" s="1">
        <v>0.34499400000000002</v>
      </c>
    </row>
    <row r="9239" spans="1:3" x14ac:dyDescent="0.2">
      <c r="A9239" s="925">
        <v>41802.578571612001</v>
      </c>
      <c r="B9239" s="1">
        <v>42.265808999999997</v>
      </c>
      <c r="C9239" s="1">
        <v>0.34643400000000002</v>
      </c>
    </row>
    <row r="9240" spans="1:3" x14ac:dyDescent="0.2">
      <c r="A9240" s="925">
        <v>41802.578571619197</v>
      </c>
      <c r="B9240" s="1">
        <v>42.418799999999997</v>
      </c>
      <c r="C9240" s="1">
        <v>0.34764400000000001</v>
      </c>
    </row>
    <row r="9241" spans="1:3" x14ac:dyDescent="0.2">
      <c r="A9241" s="925">
        <v>41802.5785716264</v>
      </c>
      <c r="B9241" s="1">
        <v>42.570939000000003</v>
      </c>
      <c r="C9241" s="1">
        <v>0.34884799999999999</v>
      </c>
    </row>
    <row r="9242" spans="1:3" x14ac:dyDescent="0.2">
      <c r="A9242" s="926">
        <v>41802.578587048803</v>
      </c>
      <c r="B9242" s="1">
        <v>42.717328999999999</v>
      </c>
      <c r="C9242" s="1">
        <v>0.35000700000000001</v>
      </c>
    </row>
    <row r="9243" spans="1:3" x14ac:dyDescent="0.2">
      <c r="A9243" s="926">
        <v>41802.578587055999</v>
      </c>
      <c r="B9243" s="1">
        <v>42.814202999999999</v>
      </c>
      <c r="C9243" s="1">
        <v>0.350773</v>
      </c>
    </row>
    <row r="9244" spans="1:3" x14ac:dyDescent="0.2">
      <c r="A9244" s="926">
        <v>41802.578587063203</v>
      </c>
      <c r="B9244" s="1">
        <v>42.832487</v>
      </c>
      <c r="C9244" s="1">
        <v>0.35091800000000001</v>
      </c>
    </row>
    <row r="9245" spans="1:3" x14ac:dyDescent="0.2">
      <c r="A9245" s="926">
        <v>41802.578587070297</v>
      </c>
      <c r="B9245" s="1">
        <v>42.807679</v>
      </c>
      <c r="C9245" s="1">
        <v>0.350721</v>
      </c>
    </row>
    <row r="9246" spans="1:3" x14ac:dyDescent="0.2">
      <c r="A9246" s="926">
        <v>41802.5785870775</v>
      </c>
      <c r="B9246" s="1">
        <v>42.840324000000003</v>
      </c>
      <c r="C9246" s="1">
        <v>0.35098000000000001</v>
      </c>
    </row>
    <row r="9247" spans="1:3" x14ac:dyDescent="0.2">
      <c r="A9247" s="926">
        <v>41802.578587084703</v>
      </c>
      <c r="B9247" s="1">
        <v>42.876291999999999</v>
      </c>
      <c r="C9247" s="1">
        <v>0.35126400000000002</v>
      </c>
    </row>
    <row r="9248" spans="1:3" x14ac:dyDescent="0.2">
      <c r="A9248" s="926">
        <v>41802.578587091899</v>
      </c>
      <c r="B9248" s="1">
        <v>42.858707000000003</v>
      </c>
      <c r="C9248" s="1">
        <v>0.35112500000000002</v>
      </c>
    </row>
    <row r="9249" spans="1:3" x14ac:dyDescent="0.2">
      <c r="A9249" s="926">
        <v>41802.578587099</v>
      </c>
      <c r="B9249" s="1">
        <v>42.800387000000001</v>
      </c>
      <c r="C9249" s="1">
        <v>0.35066399999999998</v>
      </c>
    </row>
    <row r="9250" spans="1:3" x14ac:dyDescent="0.2">
      <c r="A9250" s="926">
        <v>41802.578587106203</v>
      </c>
      <c r="B9250" s="1">
        <v>42.772041000000002</v>
      </c>
      <c r="C9250" s="1">
        <v>0.350439</v>
      </c>
    </row>
    <row r="9251" spans="1:3" x14ac:dyDescent="0.2">
      <c r="A9251" s="926">
        <v>41802.578587113399</v>
      </c>
      <c r="B9251" s="1">
        <v>42.801730999999997</v>
      </c>
      <c r="C9251" s="1">
        <v>0.35067399999999999</v>
      </c>
    </row>
    <row r="9252" spans="1:3" x14ac:dyDescent="0.2">
      <c r="A9252" s="927">
        <v>41802.578603276597</v>
      </c>
      <c r="B9252" s="1">
        <v>42.914340000000003</v>
      </c>
      <c r="C9252" s="1">
        <v>0.35156500000000002</v>
      </c>
    </row>
    <row r="9253" spans="1:3" x14ac:dyDescent="0.2">
      <c r="A9253" s="927">
        <v>41802.5786032838</v>
      </c>
      <c r="B9253" s="1">
        <v>43.053199999999997</v>
      </c>
      <c r="C9253" s="1">
        <v>0.35266399999999998</v>
      </c>
    </row>
    <row r="9254" spans="1:3" x14ac:dyDescent="0.2">
      <c r="A9254" s="927">
        <v>41802.578603290902</v>
      </c>
      <c r="B9254" s="1">
        <v>43.188859999999998</v>
      </c>
      <c r="C9254" s="1">
        <v>0.353738</v>
      </c>
    </row>
    <row r="9255" spans="1:3" x14ac:dyDescent="0.2">
      <c r="A9255" s="927">
        <v>41802.578603298098</v>
      </c>
      <c r="B9255" s="1">
        <v>43.373404999999998</v>
      </c>
      <c r="C9255" s="1">
        <v>0.35519800000000001</v>
      </c>
    </row>
    <row r="9256" spans="1:3" x14ac:dyDescent="0.2">
      <c r="A9256" s="927">
        <v>41802.578603305301</v>
      </c>
      <c r="B9256" s="1">
        <v>43.627200999999999</v>
      </c>
      <c r="C9256" s="1">
        <v>0.35720600000000002</v>
      </c>
    </row>
    <row r="9257" spans="1:3" x14ac:dyDescent="0.2">
      <c r="A9257" s="927">
        <v>41802.578603312497</v>
      </c>
      <c r="B9257" s="1">
        <v>43.921754</v>
      </c>
      <c r="C9257" s="1">
        <v>0.359537</v>
      </c>
    </row>
    <row r="9258" spans="1:3" x14ac:dyDescent="0.2">
      <c r="A9258" s="927">
        <v>41802.578603319598</v>
      </c>
      <c r="B9258" s="1">
        <v>44.229716000000003</v>
      </c>
      <c r="C9258" s="1">
        <v>0.36197299999999999</v>
      </c>
    </row>
    <row r="9259" spans="1:3" x14ac:dyDescent="0.2">
      <c r="A9259" s="927">
        <v>41802.578603326801</v>
      </c>
      <c r="B9259" s="1">
        <v>44.408521</v>
      </c>
      <c r="C9259" s="1">
        <v>0.36338799999999999</v>
      </c>
    </row>
    <row r="9260" spans="1:3" x14ac:dyDescent="0.2">
      <c r="A9260" s="927">
        <v>41802.578603333997</v>
      </c>
      <c r="B9260" s="1">
        <v>44.508902999999997</v>
      </c>
      <c r="C9260" s="1">
        <v>0.36418299999999998</v>
      </c>
    </row>
    <row r="9261" spans="1:3" x14ac:dyDescent="0.2">
      <c r="A9261" s="927">
        <v>41802.578603341201</v>
      </c>
      <c r="B9261" s="1">
        <v>44.640686000000002</v>
      </c>
      <c r="C9261" s="1">
        <v>0.36522500000000002</v>
      </c>
    </row>
    <row r="9262" spans="1:3" x14ac:dyDescent="0.2">
      <c r="A9262" s="928">
        <v>41802.578618613101</v>
      </c>
      <c r="B9262" s="1">
        <v>44.745742999999997</v>
      </c>
      <c r="C9262" s="1">
        <v>0.36605700000000002</v>
      </c>
    </row>
    <row r="9263" spans="1:3" x14ac:dyDescent="0.2">
      <c r="A9263" s="928">
        <v>41802.578618620297</v>
      </c>
      <c r="B9263" s="1">
        <v>44.789969999999997</v>
      </c>
      <c r="C9263" s="1">
        <v>0.36640699999999998</v>
      </c>
    </row>
    <row r="9264" spans="1:3" x14ac:dyDescent="0.2">
      <c r="A9264" s="928">
        <v>41802.5786186275</v>
      </c>
      <c r="B9264" s="1">
        <v>44.729047999999999</v>
      </c>
      <c r="C9264" s="1">
        <v>0.365925</v>
      </c>
    </row>
    <row r="9265" spans="1:3" x14ac:dyDescent="0.2">
      <c r="A9265" s="928">
        <v>41802.578618634601</v>
      </c>
      <c r="B9265" s="1">
        <v>44.56241</v>
      </c>
      <c r="C9265" s="1">
        <v>0.36460599999999999</v>
      </c>
    </row>
    <row r="9266" spans="1:3" x14ac:dyDescent="0.2">
      <c r="A9266" s="928">
        <v>41802.578618641797</v>
      </c>
      <c r="B9266" s="1">
        <v>44.421484999999997</v>
      </c>
      <c r="C9266" s="1">
        <v>0.36349100000000001</v>
      </c>
    </row>
    <row r="9267" spans="1:3" x14ac:dyDescent="0.2">
      <c r="A9267" s="928">
        <v>41802.578618649</v>
      </c>
      <c r="B9267" s="1">
        <v>44.303955000000002</v>
      </c>
      <c r="C9267" s="1">
        <v>0.36256100000000002</v>
      </c>
    </row>
    <row r="9268" spans="1:3" x14ac:dyDescent="0.2">
      <c r="A9268" s="928">
        <v>41802.578618656204</v>
      </c>
      <c r="B9268" s="1">
        <v>44.095646000000002</v>
      </c>
      <c r="C9268" s="1">
        <v>0.36091299999999998</v>
      </c>
    </row>
    <row r="9269" spans="1:3" x14ac:dyDescent="0.2">
      <c r="A9269" s="928">
        <v>41802.578618663298</v>
      </c>
      <c r="B9269" s="1">
        <v>43.865628999999998</v>
      </c>
      <c r="C9269" s="1">
        <v>0.359093</v>
      </c>
    </row>
    <row r="9270" spans="1:3" x14ac:dyDescent="0.2">
      <c r="A9270" s="928">
        <v>41802.578618670501</v>
      </c>
      <c r="B9270" s="1">
        <v>43.635897</v>
      </c>
      <c r="C9270" s="1">
        <v>0.35727500000000001</v>
      </c>
    </row>
    <row r="9271" spans="1:3" x14ac:dyDescent="0.2">
      <c r="A9271" s="928">
        <v>41802.578618677697</v>
      </c>
      <c r="B9271" s="1">
        <v>43.476788999999997</v>
      </c>
      <c r="C9271" s="1">
        <v>0.356016</v>
      </c>
    </row>
    <row r="9272" spans="1:3" x14ac:dyDescent="0.2">
      <c r="A9272" s="929">
        <v>41802.5786363109</v>
      </c>
      <c r="B9272" s="1">
        <v>43.400722999999999</v>
      </c>
      <c r="C9272" s="1">
        <v>0.35541400000000001</v>
      </c>
    </row>
    <row r="9273" spans="1:3" x14ac:dyDescent="0.2">
      <c r="A9273" s="929">
        <v>41802.578636318103</v>
      </c>
      <c r="B9273" s="1">
        <v>43.345388999999997</v>
      </c>
      <c r="C9273" s="1">
        <v>0.35497600000000001</v>
      </c>
    </row>
    <row r="9274" spans="1:3" x14ac:dyDescent="0.2">
      <c r="A9274" s="929">
        <v>41802.578636325197</v>
      </c>
      <c r="B9274" s="1">
        <v>43.263489999999997</v>
      </c>
      <c r="C9274" s="1">
        <v>0.35432799999999998</v>
      </c>
    </row>
    <row r="9275" spans="1:3" x14ac:dyDescent="0.2">
      <c r="A9275" s="929">
        <v>41802.5786363324</v>
      </c>
      <c r="B9275" s="1">
        <v>43.213360000000002</v>
      </c>
      <c r="C9275" s="1">
        <v>0.353931</v>
      </c>
    </row>
    <row r="9276" spans="1:3" x14ac:dyDescent="0.2">
      <c r="A9276" s="929">
        <v>41802.578636339596</v>
      </c>
      <c r="B9276" s="1">
        <v>43.212170999999998</v>
      </c>
      <c r="C9276" s="1">
        <v>0.35392200000000001</v>
      </c>
    </row>
    <row r="9277" spans="1:3" x14ac:dyDescent="0.2">
      <c r="A9277" s="929">
        <v>41802.5786363468</v>
      </c>
      <c r="B9277" s="1">
        <v>43.259444999999999</v>
      </c>
      <c r="C9277" s="1">
        <v>0.354296</v>
      </c>
    </row>
    <row r="9278" spans="1:3" x14ac:dyDescent="0.2">
      <c r="A9278" s="929">
        <v>41802.578636353901</v>
      </c>
      <c r="B9278" s="1">
        <v>43.293525000000002</v>
      </c>
      <c r="C9278" s="1">
        <v>0.35456599999999999</v>
      </c>
    </row>
    <row r="9279" spans="1:3" x14ac:dyDescent="0.2">
      <c r="A9279" s="929">
        <v>41802.578636361097</v>
      </c>
      <c r="B9279" s="1">
        <v>43.289541</v>
      </c>
      <c r="C9279" s="1">
        <v>0.35453400000000002</v>
      </c>
    </row>
    <row r="9280" spans="1:3" x14ac:dyDescent="0.2">
      <c r="A9280" s="929">
        <v>41802.5786363683</v>
      </c>
      <c r="B9280" s="1">
        <v>43.254401999999999</v>
      </c>
      <c r="C9280" s="1">
        <v>0.35425600000000002</v>
      </c>
    </row>
    <row r="9281" spans="1:3" x14ac:dyDescent="0.2">
      <c r="A9281" s="929">
        <v>41802.578636375503</v>
      </c>
      <c r="B9281" s="1">
        <v>43.250402999999999</v>
      </c>
      <c r="C9281" s="1">
        <v>0.35422500000000001</v>
      </c>
    </row>
    <row r="9282" spans="1:3" x14ac:dyDescent="0.2">
      <c r="A9282" s="930">
        <v>41802.578652214601</v>
      </c>
      <c r="B9282" s="1">
        <v>43.272047999999998</v>
      </c>
      <c r="C9282" s="1">
        <v>0.35439599999999999</v>
      </c>
    </row>
    <row r="9283" spans="1:3" x14ac:dyDescent="0.2">
      <c r="A9283" s="930">
        <v>41802.578652221702</v>
      </c>
      <c r="B9283" s="1">
        <v>43.218195999999999</v>
      </c>
      <c r="C9283" s="1">
        <v>0.35397000000000001</v>
      </c>
    </row>
    <row r="9284" spans="1:3" x14ac:dyDescent="0.2">
      <c r="A9284" s="930">
        <v>41802.578652228898</v>
      </c>
      <c r="B9284" s="1">
        <v>43.076104000000001</v>
      </c>
      <c r="C9284" s="1">
        <v>0.35284500000000002</v>
      </c>
    </row>
    <row r="9285" spans="1:3" x14ac:dyDescent="0.2">
      <c r="A9285" s="930">
        <v>41802.578652236101</v>
      </c>
      <c r="B9285" s="1">
        <v>42.927795000000003</v>
      </c>
      <c r="C9285" s="1">
        <v>0.35167199999999998</v>
      </c>
    </row>
    <row r="9286" spans="1:3" x14ac:dyDescent="0.2">
      <c r="A9286" s="930">
        <v>41802.578652243297</v>
      </c>
      <c r="B9286" s="1">
        <v>42.787453999999997</v>
      </c>
      <c r="C9286" s="1">
        <v>0.35056100000000001</v>
      </c>
    </row>
    <row r="9287" spans="1:3" x14ac:dyDescent="0.2">
      <c r="A9287" s="930">
        <v>41802.578652250399</v>
      </c>
      <c r="B9287" s="1">
        <v>42.608142999999998</v>
      </c>
      <c r="C9287" s="1">
        <v>0.34914299999999998</v>
      </c>
    </row>
    <row r="9288" spans="1:3" x14ac:dyDescent="0.2">
      <c r="A9288" s="930">
        <v>41802.578652257602</v>
      </c>
      <c r="B9288" s="1">
        <v>42.361716000000001</v>
      </c>
      <c r="C9288" s="1">
        <v>0.34719299999999997</v>
      </c>
    </row>
    <row r="9289" spans="1:3" x14ac:dyDescent="0.2">
      <c r="A9289" s="930">
        <v>41802.578652264798</v>
      </c>
      <c r="B9289" s="1">
        <v>42.115903000000003</v>
      </c>
      <c r="C9289" s="1">
        <v>0.345248</v>
      </c>
    </row>
    <row r="9290" spans="1:3" x14ac:dyDescent="0.2">
      <c r="A9290" s="930">
        <v>41802.578652272001</v>
      </c>
      <c r="B9290" s="1">
        <v>41.961500000000001</v>
      </c>
      <c r="C9290" s="1">
        <v>0.344026</v>
      </c>
    </row>
    <row r="9291" spans="1:3" x14ac:dyDescent="0.2">
      <c r="A9291" s="930">
        <v>41802.578652279102</v>
      </c>
      <c r="B9291" s="1">
        <v>41.843778999999998</v>
      </c>
      <c r="C9291" s="1">
        <v>0.34309400000000001</v>
      </c>
    </row>
    <row r="9292" spans="1:3" x14ac:dyDescent="0.2">
      <c r="A9292" s="931">
        <v>41802.578667354297</v>
      </c>
      <c r="B9292" s="1">
        <v>41.734523000000003</v>
      </c>
      <c r="C9292" s="1">
        <v>0.34222999999999998</v>
      </c>
    </row>
    <row r="9293" spans="1:3" x14ac:dyDescent="0.2">
      <c r="A9293" s="931">
        <v>41802.5786673615</v>
      </c>
      <c r="B9293" s="1">
        <v>41.654995999999997</v>
      </c>
      <c r="C9293" s="1">
        <v>0.34160099999999999</v>
      </c>
    </row>
    <row r="9294" spans="1:3" x14ac:dyDescent="0.2">
      <c r="A9294" s="931">
        <v>41802.578667368703</v>
      </c>
      <c r="B9294" s="1">
        <v>41.709693000000001</v>
      </c>
      <c r="C9294" s="1">
        <v>0.34203299999999998</v>
      </c>
    </row>
    <row r="9295" spans="1:3" x14ac:dyDescent="0.2">
      <c r="A9295" s="931">
        <v>41802.578667375798</v>
      </c>
      <c r="B9295" s="1">
        <v>41.885212000000003</v>
      </c>
      <c r="C9295" s="1">
        <v>0.34342200000000001</v>
      </c>
    </row>
    <row r="9296" spans="1:3" x14ac:dyDescent="0.2">
      <c r="A9296" s="931">
        <v>41802.578667383001</v>
      </c>
      <c r="B9296" s="1">
        <v>42.079743000000001</v>
      </c>
      <c r="C9296" s="1">
        <v>0.34496199999999999</v>
      </c>
    </row>
    <row r="9297" spans="1:3" x14ac:dyDescent="0.2">
      <c r="A9297" s="931">
        <v>41802.578667390197</v>
      </c>
      <c r="B9297" s="1">
        <v>42.264657999999997</v>
      </c>
      <c r="C9297" s="1">
        <v>0.34642499999999998</v>
      </c>
    </row>
    <row r="9298" spans="1:3" x14ac:dyDescent="0.2">
      <c r="A9298" s="931">
        <v>41802.5786673974</v>
      </c>
      <c r="B9298" s="1">
        <v>42.521523000000002</v>
      </c>
      <c r="C9298" s="1">
        <v>0.34845700000000002</v>
      </c>
    </row>
    <row r="9299" spans="1:3" x14ac:dyDescent="0.2">
      <c r="A9299" s="931">
        <v>41802.578667404603</v>
      </c>
      <c r="B9299" s="1">
        <v>42.758324999999999</v>
      </c>
      <c r="C9299" s="1">
        <v>0.350331</v>
      </c>
    </row>
    <row r="9300" spans="1:3" x14ac:dyDescent="0.2">
      <c r="A9300" s="931">
        <v>41802.578667411697</v>
      </c>
      <c r="B9300" s="1">
        <v>42.979897999999999</v>
      </c>
      <c r="C9300" s="1">
        <v>0.35208400000000001</v>
      </c>
    </row>
    <row r="9301" spans="1:3" x14ac:dyDescent="0.2">
      <c r="A9301" s="931">
        <v>41802.5786674189</v>
      </c>
      <c r="B9301" s="1">
        <v>43.146528000000004</v>
      </c>
      <c r="C9301" s="1">
        <v>0.35340300000000002</v>
      </c>
    </row>
    <row r="9302" spans="1:3" x14ac:dyDescent="0.2">
      <c r="A9302" s="932">
        <v>41802.578682517204</v>
      </c>
      <c r="B9302" s="1">
        <v>43.228957000000001</v>
      </c>
      <c r="C9302" s="1">
        <v>0.35405500000000001</v>
      </c>
    </row>
    <row r="9303" spans="1:3" x14ac:dyDescent="0.2">
      <c r="A9303" s="932">
        <v>41802.578682524399</v>
      </c>
      <c r="B9303" s="1">
        <v>43.221105000000001</v>
      </c>
      <c r="C9303" s="1">
        <v>0.353993</v>
      </c>
    </row>
    <row r="9304" spans="1:3" x14ac:dyDescent="0.2">
      <c r="A9304" s="932">
        <v>41802.578682531603</v>
      </c>
      <c r="B9304" s="1">
        <v>43.113162000000003</v>
      </c>
      <c r="C9304" s="1">
        <v>0.35313899999999998</v>
      </c>
    </row>
    <row r="9305" spans="1:3" x14ac:dyDescent="0.2">
      <c r="A9305" s="932">
        <v>41802.578682538697</v>
      </c>
      <c r="B9305" s="1">
        <v>42.918622999999997</v>
      </c>
      <c r="C9305" s="1">
        <v>0.35159899999999999</v>
      </c>
    </row>
    <row r="9306" spans="1:3" x14ac:dyDescent="0.2">
      <c r="A9306" s="932">
        <v>41802.5786825459</v>
      </c>
      <c r="B9306" s="1">
        <v>42.71125</v>
      </c>
      <c r="C9306" s="1">
        <v>0.34995799999999999</v>
      </c>
    </row>
    <row r="9307" spans="1:3" x14ac:dyDescent="0.2">
      <c r="A9307" s="932">
        <v>41802.578682553103</v>
      </c>
      <c r="B9307" s="1">
        <v>42.444890000000001</v>
      </c>
      <c r="C9307" s="1">
        <v>0.34785100000000002</v>
      </c>
    </row>
    <row r="9308" spans="1:3" x14ac:dyDescent="0.2">
      <c r="A9308" s="932">
        <v>41802.578682560299</v>
      </c>
      <c r="B9308" s="1">
        <v>42.112611000000001</v>
      </c>
      <c r="C9308" s="1">
        <v>0.34522199999999997</v>
      </c>
    </row>
    <row r="9309" spans="1:3" x14ac:dyDescent="0.2">
      <c r="A9309" s="932">
        <v>41802.578682567502</v>
      </c>
      <c r="B9309" s="1">
        <v>41.805078000000002</v>
      </c>
      <c r="C9309" s="1">
        <v>0.34278799999999998</v>
      </c>
    </row>
    <row r="9310" spans="1:3" x14ac:dyDescent="0.2">
      <c r="A9310" s="932">
        <v>41802.578682574604</v>
      </c>
      <c r="B9310" s="1">
        <v>41.582445999999997</v>
      </c>
      <c r="C9310" s="1">
        <v>0.34102700000000002</v>
      </c>
    </row>
    <row r="9311" spans="1:3" x14ac:dyDescent="0.2">
      <c r="A9311" s="932">
        <v>41802.5786825818</v>
      </c>
      <c r="B9311" s="1">
        <v>41.440784000000001</v>
      </c>
      <c r="C9311" s="1">
        <v>0.33990599999999999</v>
      </c>
    </row>
    <row r="9312" spans="1:3" x14ac:dyDescent="0.2">
      <c r="A9312" s="933">
        <v>41802.578697356003</v>
      </c>
      <c r="B9312" s="1">
        <v>41.401454000000001</v>
      </c>
      <c r="C9312" s="1">
        <v>0.33959400000000001</v>
      </c>
    </row>
    <row r="9313" spans="1:3" x14ac:dyDescent="0.2">
      <c r="A9313" s="933">
        <v>41802.578697363198</v>
      </c>
      <c r="B9313" s="1">
        <v>41.446202999999997</v>
      </c>
      <c r="C9313" s="1">
        <v>0.339949</v>
      </c>
    </row>
    <row r="9314" spans="1:3" x14ac:dyDescent="0.2">
      <c r="A9314" s="933">
        <v>41802.578697370402</v>
      </c>
      <c r="B9314" s="1">
        <v>41.614246000000001</v>
      </c>
      <c r="C9314" s="1">
        <v>0.34127800000000003</v>
      </c>
    </row>
    <row r="9315" spans="1:3" x14ac:dyDescent="0.2">
      <c r="A9315" s="933">
        <v>41802.578697377598</v>
      </c>
      <c r="B9315" s="1">
        <v>41.916013999999997</v>
      </c>
      <c r="C9315" s="1">
        <v>0.34366600000000003</v>
      </c>
    </row>
    <row r="9316" spans="1:3" x14ac:dyDescent="0.2">
      <c r="A9316" s="933">
        <v>41802.578697384699</v>
      </c>
      <c r="B9316" s="1">
        <v>42.288497999999997</v>
      </c>
      <c r="C9316" s="1">
        <v>0.346613</v>
      </c>
    </row>
    <row r="9317" spans="1:3" x14ac:dyDescent="0.2">
      <c r="A9317" s="933">
        <v>41802.578697391902</v>
      </c>
      <c r="B9317" s="1">
        <v>42.706037999999999</v>
      </c>
      <c r="C9317" s="1">
        <v>0.34991699999999998</v>
      </c>
    </row>
    <row r="9318" spans="1:3" x14ac:dyDescent="0.2">
      <c r="A9318" s="933">
        <v>41802.578697399098</v>
      </c>
      <c r="B9318" s="1">
        <v>43.195774999999998</v>
      </c>
      <c r="C9318" s="1">
        <v>0.353792</v>
      </c>
    </row>
    <row r="9319" spans="1:3" x14ac:dyDescent="0.2">
      <c r="A9319" s="933">
        <v>41802.578697406301</v>
      </c>
      <c r="B9319" s="1">
        <v>43.620508000000001</v>
      </c>
      <c r="C9319" s="1">
        <v>0.357153</v>
      </c>
    </row>
    <row r="9320" spans="1:3" x14ac:dyDescent="0.2">
      <c r="A9320" s="933">
        <v>41802.578697413403</v>
      </c>
      <c r="B9320" s="1">
        <v>43.986167999999999</v>
      </c>
      <c r="C9320" s="1">
        <v>0.36004599999999998</v>
      </c>
    </row>
    <row r="9321" spans="1:3" x14ac:dyDescent="0.2">
      <c r="A9321" s="933">
        <v>41802.578697420598</v>
      </c>
      <c r="B9321" s="1">
        <v>44.280543999999999</v>
      </c>
      <c r="C9321" s="1">
        <v>0.36237599999999998</v>
      </c>
    </row>
    <row r="9322" spans="1:3" x14ac:dyDescent="0.2">
      <c r="A9322" s="934">
        <v>41802.578712704097</v>
      </c>
      <c r="B9322" s="1">
        <v>44.494565000000001</v>
      </c>
      <c r="C9322" s="1">
        <v>0.36406899999999998</v>
      </c>
    </row>
    <row r="9323" spans="1:3" x14ac:dyDescent="0.2">
      <c r="A9323" s="934">
        <v>41802.5787127113</v>
      </c>
      <c r="B9323" s="1">
        <v>44.617466999999998</v>
      </c>
      <c r="C9323" s="1">
        <v>0.36504199999999998</v>
      </c>
    </row>
    <row r="9324" spans="1:3" x14ac:dyDescent="0.2">
      <c r="A9324" s="934">
        <v>41802.578712718503</v>
      </c>
      <c r="B9324" s="1">
        <v>44.667895999999999</v>
      </c>
      <c r="C9324" s="1">
        <v>0.36544100000000002</v>
      </c>
    </row>
    <row r="9325" spans="1:3" x14ac:dyDescent="0.2">
      <c r="A9325" s="934">
        <v>41802.578712725699</v>
      </c>
      <c r="B9325" s="1">
        <v>44.647694000000001</v>
      </c>
      <c r="C9325" s="1">
        <v>0.36528100000000002</v>
      </c>
    </row>
    <row r="9326" spans="1:3" x14ac:dyDescent="0.2">
      <c r="A9326" s="934">
        <v>41802.5787127328</v>
      </c>
      <c r="B9326" s="1">
        <v>44.627146000000003</v>
      </c>
      <c r="C9326" s="1">
        <v>0.365118</v>
      </c>
    </row>
    <row r="9327" spans="1:3" x14ac:dyDescent="0.2">
      <c r="A9327" s="934">
        <v>41802.578712740004</v>
      </c>
      <c r="B9327" s="1">
        <v>44.601947000000003</v>
      </c>
      <c r="C9327" s="1">
        <v>0.36491899999999999</v>
      </c>
    </row>
    <row r="9328" spans="1:3" x14ac:dyDescent="0.2">
      <c r="A9328" s="934">
        <v>41802.578712747199</v>
      </c>
      <c r="B9328" s="1">
        <v>44.571880999999998</v>
      </c>
      <c r="C9328" s="1">
        <v>0.36468099999999998</v>
      </c>
    </row>
    <row r="9329" spans="1:3" x14ac:dyDescent="0.2">
      <c r="A9329" s="934">
        <v>41802.578712754403</v>
      </c>
      <c r="B9329" s="1">
        <v>44.549852000000001</v>
      </c>
      <c r="C9329" s="1">
        <v>0.36450700000000003</v>
      </c>
    </row>
    <row r="9330" spans="1:3" x14ac:dyDescent="0.2">
      <c r="A9330" s="934">
        <v>41802.578712761497</v>
      </c>
      <c r="B9330" s="1">
        <v>44.595269000000002</v>
      </c>
      <c r="C9330" s="1">
        <v>0.36486600000000002</v>
      </c>
    </row>
    <row r="9331" spans="1:3" x14ac:dyDescent="0.2">
      <c r="A9331" s="934">
        <v>41802.5787127687</v>
      </c>
      <c r="B9331" s="1">
        <v>44.645690000000002</v>
      </c>
      <c r="C9331" s="1">
        <v>0.36526500000000001</v>
      </c>
    </row>
    <row r="9332" spans="1:3" x14ac:dyDescent="0.2">
      <c r="A9332" s="935">
        <v>41802.578727496599</v>
      </c>
      <c r="B9332" s="1">
        <v>44.598292999999998</v>
      </c>
      <c r="C9332" s="1">
        <v>0.36488999999999999</v>
      </c>
    </row>
    <row r="9333" spans="1:3" x14ac:dyDescent="0.2">
      <c r="A9333" s="935">
        <v>41802.578727503802</v>
      </c>
      <c r="B9333" s="1">
        <v>44.501978999999999</v>
      </c>
      <c r="C9333" s="1">
        <v>0.36412800000000001</v>
      </c>
    </row>
    <row r="9334" spans="1:3" x14ac:dyDescent="0.2">
      <c r="A9334" s="935">
        <v>41802.578727510998</v>
      </c>
      <c r="B9334" s="1">
        <v>44.439391999999998</v>
      </c>
      <c r="C9334" s="1">
        <v>0.36363299999999998</v>
      </c>
    </row>
    <row r="9335" spans="1:3" x14ac:dyDescent="0.2">
      <c r="A9335" s="935">
        <v>41802.578727518201</v>
      </c>
      <c r="B9335" s="1">
        <v>44.394680999999999</v>
      </c>
      <c r="C9335" s="1">
        <v>0.36327900000000002</v>
      </c>
    </row>
    <row r="9336" spans="1:3" x14ac:dyDescent="0.2">
      <c r="A9336" s="935">
        <v>41802.578727525397</v>
      </c>
      <c r="B9336" s="1">
        <v>44.305796999999998</v>
      </c>
      <c r="C9336" s="1">
        <v>0.36257499999999998</v>
      </c>
    </row>
    <row r="9337" spans="1:3" x14ac:dyDescent="0.2">
      <c r="A9337" s="935">
        <v>41802.578727532498</v>
      </c>
      <c r="B9337" s="1">
        <v>44.125228</v>
      </c>
      <c r="C9337" s="1">
        <v>0.361147</v>
      </c>
    </row>
    <row r="9338" spans="1:3" x14ac:dyDescent="0.2">
      <c r="A9338" s="935">
        <v>41802.578727539702</v>
      </c>
      <c r="B9338" s="1">
        <v>43.933183</v>
      </c>
      <c r="C9338" s="1">
        <v>0.35962699999999997</v>
      </c>
    </row>
    <row r="9339" spans="1:3" x14ac:dyDescent="0.2">
      <c r="A9339" s="935">
        <v>41802.578727546897</v>
      </c>
      <c r="B9339" s="1">
        <v>43.888387999999999</v>
      </c>
      <c r="C9339" s="1">
        <v>0.35927300000000001</v>
      </c>
    </row>
    <row r="9340" spans="1:3" x14ac:dyDescent="0.2">
      <c r="A9340" s="935">
        <v>41802.578727554101</v>
      </c>
      <c r="B9340" s="1">
        <v>43.931317999999997</v>
      </c>
      <c r="C9340" s="1">
        <v>0.35961199999999999</v>
      </c>
    </row>
    <row r="9341" spans="1:3" x14ac:dyDescent="0.2">
      <c r="A9341" s="935">
        <v>41802.578727561202</v>
      </c>
      <c r="B9341" s="1">
        <v>43.897030999999998</v>
      </c>
      <c r="C9341" s="1">
        <v>0.35934100000000002</v>
      </c>
    </row>
    <row r="9342" spans="1:3" x14ac:dyDescent="0.2">
      <c r="A9342" s="936">
        <v>41802.578742485901</v>
      </c>
      <c r="B9342" s="1">
        <v>43.802221000000003</v>
      </c>
      <c r="C9342" s="1">
        <v>0.35859099999999999</v>
      </c>
    </row>
    <row r="9343" spans="1:3" x14ac:dyDescent="0.2">
      <c r="A9343" s="936">
        <v>41802.578742493097</v>
      </c>
      <c r="B9343" s="1">
        <v>43.729202000000001</v>
      </c>
      <c r="C9343" s="1">
        <v>0.35801300000000003</v>
      </c>
    </row>
    <row r="9344" spans="1:3" x14ac:dyDescent="0.2">
      <c r="A9344" s="936">
        <v>41802.5787425003</v>
      </c>
      <c r="B9344" s="1">
        <v>43.743172000000001</v>
      </c>
      <c r="C9344" s="1">
        <v>0.358124</v>
      </c>
    </row>
    <row r="9345" spans="1:3" x14ac:dyDescent="0.2">
      <c r="A9345" s="936">
        <v>41802.578742507503</v>
      </c>
      <c r="B9345" s="1">
        <v>43.805683000000002</v>
      </c>
      <c r="C9345" s="1">
        <v>0.35861799999999999</v>
      </c>
    </row>
    <row r="9346" spans="1:3" x14ac:dyDescent="0.2">
      <c r="A9346" s="936">
        <v>41802.578742514597</v>
      </c>
      <c r="B9346" s="1">
        <v>43.773307000000003</v>
      </c>
      <c r="C9346" s="1">
        <v>0.35836200000000001</v>
      </c>
    </row>
    <row r="9347" spans="1:3" x14ac:dyDescent="0.2">
      <c r="A9347" s="936">
        <v>41802.5787425218</v>
      </c>
      <c r="B9347" s="1">
        <v>43.658732000000001</v>
      </c>
      <c r="C9347" s="1">
        <v>0.35745500000000002</v>
      </c>
    </row>
    <row r="9348" spans="1:3" x14ac:dyDescent="0.2">
      <c r="A9348" s="936">
        <v>41802.578742528996</v>
      </c>
      <c r="B9348" s="1">
        <v>43.622503000000002</v>
      </c>
      <c r="C9348" s="1">
        <v>0.35716900000000001</v>
      </c>
    </row>
    <row r="9349" spans="1:3" x14ac:dyDescent="0.2">
      <c r="A9349" s="936">
        <v>41802.5787425362</v>
      </c>
      <c r="B9349" s="1">
        <v>43.679563999999999</v>
      </c>
      <c r="C9349" s="1">
        <v>0.35761999999999999</v>
      </c>
    </row>
    <row r="9350" spans="1:3" x14ac:dyDescent="0.2">
      <c r="A9350" s="936">
        <v>41802.578742543301</v>
      </c>
      <c r="B9350" s="1">
        <v>43.779899999999998</v>
      </c>
      <c r="C9350" s="1">
        <v>0.35841400000000001</v>
      </c>
    </row>
    <row r="9351" spans="1:3" x14ac:dyDescent="0.2">
      <c r="A9351" s="936">
        <v>41802.578742550497</v>
      </c>
      <c r="B9351" s="1">
        <v>43.799174000000001</v>
      </c>
      <c r="C9351" s="1">
        <v>0.35856700000000002</v>
      </c>
    </row>
    <row r="9352" spans="1:3" x14ac:dyDescent="0.2">
      <c r="A9352" s="937">
        <v>41802.578757290001</v>
      </c>
      <c r="B9352" s="1">
        <v>43.794668000000001</v>
      </c>
      <c r="C9352" s="1">
        <v>0.35853099999999999</v>
      </c>
    </row>
    <row r="9353" spans="1:3" x14ac:dyDescent="0.2">
      <c r="A9353" s="937">
        <v>41802.578757297197</v>
      </c>
      <c r="B9353" s="1">
        <v>43.886400000000002</v>
      </c>
      <c r="C9353" s="1">
        <v>0.35925699999999999</v>
      </c>
    </row>
    <row r="9354" spans="1:3" x14ac:dyDescent="0.2">
      <c r="A9354" s="937">
        <v>41802.5787573044</v>
      </c>
      <c r="B9354" s="1">
        <v>44.080025999999997</v>
      </c>
      <c r="C9354" s="1">
        <v>0.36078900000000003</v>
      </c>
    </row>
    <row r="9355" spans="1:3" x14ac:dyDescent="0.2">
      <c r="A9355" s="937">
        <v>41802.578757311501</v>
      </c>
      <c r="B9355" s="1">
        <v>44.248437000000003</v>
      </c>
      <c r="C9355" s="1">
        <v>0.362122</v>
      </c>
    </row>
    <row r="9356" spans="1:3" x14ac:dyDescent="0.2">
      <c r="A9356" s="937">
        <v>41802.578757318697</v>
      </c>
      <c r="B9356" s="1">
        <v>44.367877999999997</v>
      </c>
      <c r="C9356" s="1">
        <v>0.36306699999999997</v>
      </c>
    </row>
    <row r="9357" spans="1:3" x14ac:dyDescent="0.2">
      <c r="A9357" s="937">
        <v>41802.5787573259</v>
      </c>
      <c r="B9357" s="1">
        <v>44.490903000000003</v>
      </c>
      <c r="C9357" s="1">
        <v>0.36403999999999997</v>
      </c>
    </row>
    <row r="9358" spans="1:3" x14ac:dyDescent="0.2">
      <c r="A9358" s="937">
        <v>41802.578757333104</v>
      </c>
      <c r="B9358" s="1">
        <v>44.720382000000001</v>
      </c>
      <c r="C9358" s="1">
        <v>0.36585600000000001</v>
      </c>
    </row>
    <row r="9359" spans="1:3" x14ac:dyDescent="0.2">
      <c r="A9359" s="937">
        <v>41802.578757340198</v>
      </c>
      <c r="B9359" s="1">
        <v>44.922258999999997</v>
      </c>
      <c r="C9359" s="1">
        <v>0.36745299999999997</v>
      </c>
    </row>
    <row r="9360" spans="1:3" x14ac:dyDescent="0.2">
      <c r="A9360" s="937">
        <v>41802.578757347401</v>
      </c>
      <c r="B9360" s="1">
        <v>45.012931999999999</v>
      </c>
      <c r="C9360" s="1">
        <v>0.36817100000000003</v>
      </c>
    </row>
    <row r="9361" spans="1:3" x14ac:dyDescent="0.2">
      <c r="A9361" s="937">
        <v>41802.578757354597</v>
      </c>
      <c r="B9361" s="1">
        <v>45.030332999999999</v>
      </c>
      <c r="C9361" s="1">
        <v>0.36830800000000002</v>
      </c>
    </row>
    <row r="9362" spans="1:3" x14ac:dyDescent="0.2">
      <c r="A9362" s="938">
        <v>41802.578772626497</v>
      </c>
      <c r="B9362" s="1">
        <v>45.04824</v>
      </c>
      <c r="C9362" s="1">
        <v>0.36845</v>
      </c>
    </row>
    <row r="9363" spans="1:3" x14ac:dyDescent="0.2">
      <c r="A9363" s="938">
        <v>41802.5787726337</v>
      </c>
      <c r="B9363" s="1">
        <v>45.063521999999999</v>
      </c>
      <c r="C9363" s="1">
        <v>0.36857099999999998</v>
      </c>
    </row>
    <row r="9364" spans="1:3" x14ac:dyDescent="0.2">
      <c r="A9364" s="938">
        <v>41802.578772640903</v>
      </c>
      <c r="B9364" s="1">
        <v>45.028559999999999</v>
      </c>
      <c r="C9364" s="1">
        <v>0.36829400000000001</v>
      </c>
    </row>
    <row r="9365" spans="1:3" x14ac:dyDescent="0.2">
      <c r="A9365" s="938">
        <v>41802.578772648099</v>
      </c>
      <c r="B9365" s="1">
        <v>44.907131</v>
      </c>
      <c r="C9365" s="1">
        <v>0.36733399999999999</v>
      </c>
    </row>
    <row r="9366" spans="1:3" x14ac:dyDescent="0.2">
      <c r="A9366" s="938">
        <v>41802.578772655201</v>
      </c>
      <c r="B9366" s="1">
        <v>44.780797</v>
      </c>
      <c r="C9366" s="1">
        <v>0.36633399999999999</v>
      </c>
    </row>
    <row r="9367" spans="1:3" x14ac:dyDescent="0.2">
      <c r="A9367" s="938">
        <v>41802.578772662397</v>
      </c>
      <c r="B9367" s="1">
        <v>44.700417999999999</v>
      </c>
      <c r="C9367" s="1">
        <v>0.36569800000000002</v>
      </c>
    </row>
    <row r="9368" spans="1:3" x14ac:dyDescent="0.2">
      <c r="A9368" s="938">
        <v>41802.5787726696</v>
      </c>
      <c r="B9368" s="1">
        <v>44.631767000000004</v>
      </c>
      <c r="C9368" s="1">
        <v>0.36515500000000001</v>
      </c>
    </row>
    <row r="9369" spans="1:3" x14ac:dyDescent="0.2">
      <c r="A9369" s="938">
        <v>41802.578772676803</v>
      </c>
      <c r="B9369" s="1">
        <v>44.575650000000003</v>
      </c>
      <c r="C9369" s="1">
        <v>0.36471100000000001</v>
      </c>
    </row>
    <row r="9370" spans="1:3" x14ac:dyDescent="0.2">
      <c r="A9370" s="938">
        <v>41802.578772683897</v>
      </c>
      <c r="B9370" s="1">
        <v>44.513891999999998</v>
      </c>
      <c r="C9370" s="1">
        <v>0.36422199999999999</v>
      </c>
    </row>
    <row r="9371" spans="1:3" x14ac:dyDescent="0.2">
      <c r="A9371" s="938">
        <v>41802.5787726911</v>
      </c>
      <c r="B9371" s="1">
        <v>44.442292999999999</v>
      </c>
      <c r="C9371" s="1">
        <v>0.36365599999999998</v>
      </c>
    </row>
    <row r="9372" spans="1:3" x14ac:dyDescent="0.2">
      <c r="A9372" s="939">
        <v>41802.578787592698</v>
      </c>
      <c r="B9372" s="1">
        <v>44.408068</v>
      </c>
      <c r="C9372" s="1">
        <v>0.36338500000000001</v>
      </c>
    </row>
    <row r="9373" spans="1:3" x14ac:dyDescent="0.2">
      <c r="A9373" s="939">
        <v>41802.578787599901</v>
      </c>
      <c r="B9373" s="1">
        <v>44.447842999999999</v>
      </c>
      <c r="C9373" s="1">
        <v>0.36369899999999999</v>
      </c>
    </row>
    <row r="9374" spans="1:3" x14ac:dyDescent="0.2">
      <c r="A9374" s="939">
        <v>41802.578787607003</v>
      </c>
      <c r="B9374" s="1">
        <v>44.511243999999998</v>
      </c>
      <c r="C9374" s="1">
        <v>0.364201</v>
      </c>
    </row>
    <row r="9375" spans="1:3" x14ac:dyDescent="0.2">
      <c r="A9375" s="939">
        <v>41802.578787614199</v>
      </c>
      <c r="B9375" s="1">
        <v>44.565196</v>
      </c>
      <c r="C9375" s="1">
        <v>0.36462800000000001</v>
      </c>
    </row>
    <row r="9376" spans="1:3" x14ac:dyDescent="0.2">
      <c r="A9376" s="939">
        <v>41802.578787621402</v>
      </c>
      <c r="B9376" s="1">
        <v>44.603881000000001</v>
      </c>
      <c r="C9376" s="1">
        <v>0.36493399999999998</v>
      </c>
    </row>
    <row r="9377" spans="1:3" x14ac:dyDescent="0.2">
      <c r="A9377" s="939">
        <v>41802.578787628598</v>
      </c>
      <c r="B9377" s="1">
        <v>44.684367999999999</v>
      </c>
      <c r="C9377" s="1">
        <v>0.36557099999999998</v>
      </c>
    </row>
    <row r="9378" spans="1:3" x14ac:dyDescent="0.2">
      <c r="A9378" s="939">
        <v>41802.578787635699</v>
      </c>
      <c r="B9378" s="1">
        <v>44.819329000000003</v>
      </c>
      <c r="C9378" s="1">
        <v>0.36663899999999999</v>
      </c>
    </row>
    <row r="9379" spans="1:3" x14ac:dyDescent="0.2">
      <c r="A9379" s="939">
        <v>41802.578787642902</v>
      </c>
      <c r="B9379" s="1">
        <v>44.918936000000002</v>
      </c>
      <c r="C9379" s="1">
        <v>0.367427</v>
      </c>
    </row>
    <row r="9380" spans="1:3" x14ac:dyDescent="0.2">
      <c r="A9380" s="939">
        <v>41802.578787650098</v>
      </c>
      <c r="B9380" s="1">
        <v>44.930511000000003</v>
      </c>
      <c r="C9380" s="1">
        <v>0.36751899999999998</v>
      </c>
    </row>
    <row r="9381" spans="1:3" x14ac:dyDescent="0.2">
      <c r="A9381" s="939">
        <v>41802.578787657301</v>
      </c>
      <c r="B9381" s="1">
        <v>44.919949000000003</v>
      </c>
      <c r="C9381" s="1">
        <v>0.36743500000000001</v>
      </c>
    </row>
    <row r="9382" spans="1:3" x14ac:dyDescent="0.2">
      <c r="A9382" s="940">
        <v>41802.578802790304</v>
      </c>
      <c r="B9382" s="1">
        <v>44.929321000000002</v>
      </c>
      <c r="C9382" s="1">
        <v>0.36750899999999997</v>
      </c>
    </row>
    <row r="9383" spans="1:3" x14ac:dyDescent="0.2">
      <c r="A9383" s="940">
        <v>41802.5788027975</v>
      </c>
      <c r="B9383" s="1">
        <v>44.972634999999997</v>
      </c>
      <c r="C9383" s="1">
        <v>0.36785200000000001</v>
      </c>
    </row>
    <row r="9384" spans="1:3" x14ac:dyDescent="0.2">
      <c r="A9384" s="940">
        <v>41802.578802804703</v>
      </c>
      <c r="B9384" s="1">
        <v>44.994058000000003</v>
      </c>
      <c r="C9384" s="1">
        <v>0.36802099999999999</v>
      </c>
    </row>
    <row r="9385" spans="1:3" x14ac:dyDescent="0.2">
      <c r="A9385" s="940">
        <v>41802.578802811797</v>
      </c>
      <c r="B9385" s="1">
        <v>44.963684999999998</v>
      </c>
      <c r="C9385" s="1">
        <v>0.36778100000000002</v>
      </c>
    </row>
    <row r="9386" spans="1:3" x14ac:dyDescent="0.2">
      <c r="A9386" s="940">
        <v>41802.578802819</v>
      </c>
      <c r="B9386" s="1">
        <v>44.935960999999999</v>
      </c>
      <c r="C9386" s="1">
        <v>0.367562</v>
      </c>
    </row>
    <row r="9387" spans="1:3" x14ac:dyDescent="0.2">
      <c r="A9387" s="940">
        <v>41802.578802826203</v>
      </c>
      <c r="B9387" s="1">
        <v>44.953491999999997</v>
      </c>
      <c r="C9387" s="1">
        <v>0.36770000000000003</v>
      </c>
    </row>
    <row r="9388" spans="1:3" x14ac:dyDescent="0.2">
      <c r="A9388" s="940">
        <v>41802.578802833399</v>
      </c>
      <c r="B9388" s="1">
        <v>44.982512999999997</v>
      </c>
      <c r="C9388" s="1">
        <v>0.36792999999999998</v>
      </c>
    </row>
    <row r="9389" spans="1:3" x14ac:dyDescent="0.2">
      <c r="A9389" s="940">
        <v>41802.5788028405</v>
      </c>
      <c r="B9389" s="1">
        <v>44.996237000000001</v>
      </c>
      <c r="C9389" s="1">
        <v>0.36803900000000001</v>
      </c>
    </row>
    <row r="9390" spans="1:3" x14ac:dyDescent="0.2">
      <c r="A9390" s="940">
        <v>41802.578802847704</v>
      </c>
      <c r="B9390" s="1">
        <v>44.926965000000003</v>
      </c>
      <c r="C9390" s="1">
        <v>0.36749100000000001</v>
      </c>
    </row>
    <row r="9391" spans="1:3" x14ac:dyDescent="0.2">
      <c r="A9391" s="940">
        <v>41802.5788028549</v>
      </c>
      <c r="B9391" s="1">
        <v>44.827012000000003</v>
      </c>
      <c r="C9391" s="1">
        <v>0.36670000000000003</v>
      </c>
    </row>
    <row r="9392" spans="1:3" x14ac:dyDescent="0.2">
      <c r="A9392" s="941">
        <v>41802.578817397603</v>
      </c>
      <c r="B9392" s="1">
        <v>44.775208999999997</v>
      </c>
      <c r="C9392" s="1">
        <v>0.36629</v>
      </c>
    </row>
    <row r="9393" spans="1:3" x14ac:dyDescent="0.2">
      <c r="A9393" s="941">
        <v>41802.578817404799</v>
      </c>
      <c r="B9393" s="1">
        <v>44.746195</v>
      </c>
      <c r="C9393" s="1">
        <v>0.36606</v>
      </c>
    </row>
    <row r="9394" spans="1:3" x14ac:dyDescent="0.2">
      <c r="A9394" s="941">
        <v>41802.578817412003</v>
      </c>
      <c r="B9394" s="1">
        <v>44.686501999999997</v>
      </c>
      <c r="C9394" s="1">
        <v>0.36558800000000002</v>
      </c>
    </row>
    <row r="9395" spans="1:3" x14ac:dyDescent="0.2">
      <c r="A9395" s="941">
        <v>41802.578817419097</v>
      </c>
      <c r="B9395" s="1">
        <v>44.617575000000002</v>
      </c>
      <c r="C9395" s="1">
        <v>0.36504199999999998</v>
      </c>
    </row>
    <row r="9396" spans="1:3" x14ac:dyDescent="0.2">
      <c r="A9396" s="941">
        <v>41802.5788174263</v>
      </c>
      <c r="B9396" s="1">
        <v>44.594509000000002</v>
      </c>
      <c r="C9396" s="1">
        <v>0.36486000000000002</v>
      </c>
    </row>
    <row r="9397" spans="1:3" x14ac:dyDescent="0.2">
      <c r="A9397" s="941">
        <v>41802.578817433503</v>
      </c>
      <c r="B9397" s="1">
        <v>44.638252999999999</v>
      </c>
      <c r="C9397" s="1">
        <v>0.36520599999999998</v>
      </c>
    </row>
    <row r="9398" spans="1:3" x14ac:dyDescent="0.2">
      <c r="A9398" s="941">
        <v>41802.578817440699</v>
      </c>
      <c r="B9398" s="1">
        <v>44.684728999999997</v>
      </c>
      <c r="C9398" s="1">
        <v>0.36557400000000001</v>
      </c>
    </row>
    <row r="9399" spans="1:3" x14ac:dyDescent="0.2">
      <c r="A9399" s="941">
        <v>41802.578817447902</v>
      </c>
      <c r="B9399" s="1">
        <v>44.696978999999999</v>
      </c>
      <c r="C9399" s="1">
        <v>0.36567100000000002</v>
      </c>
    </row>
    <row r="9400" spans="1:3" x14ac:dyDescent="0.2">
      <c r="A9400" s="941">
        <v>41802.578817455003</v>
      </c>
      <c r="B9400" s="1">
        <v>44.738765000000001</v>
      </c>
      <c r="C9400" s="1">
        <v>0.36600100000000002</v>
      </c>
    </row>
    <row r="9401" spans="1:3" x14ac:dyDescent="0.2">
      <c r="A9401" s="941">
        <v>41802.578817462199</v>
      </c>
      <c r="B9401" s="1">
        <v>44.820571999999999</v>
      </c>
      <c r="C9401" s="1">
        <v>0.366649</v>
      </c>
    </row>
    <row r="9402" spans="1:3" x14ac:dyDescent="0.2">
      <c r="A9402" s="942">
        <v>41802.578831854502</v>
      </c>
      <c r="B9402" s="1">
        <v>44.854936000000002</v>
      </c>
      <c r="C9402" s="1">
        <v>0.366921</v>
      </c>
    </row>
    <row r="9403" spans="1:3" x14ac:dyDescent="0.2">
      <c r="A9403" s="942">
        <v>41802.578831861603</v>
      </c>
      <c r="B9403" s="1">
        <v>44.789870000000001</v>
      </c>
      <c r="C9403" s="1">
        <v>0.36640600000000001</v>
      </c>
    </row>
    <row r="9404" spans="1:3" x14ac:dyDescent="0.2">
      <c r="A9404" s="942">
        <v>41802.578831868799</v>
      </c>
      <c r="B9404" s="1">
        <v>44.709390999999997</v>
      </c>
      <c r="C9404" s="1">
        <v>0.36576900000000001</v>
      </c>
    </row>
    <row r="9405" spans="1:3" x14ac:dyDescent="0.2">
      <c r="A9405" s="942">
        <v>41802.578831876002</v>
      </c>
      <c r="B9405" s="1">
        <v>44.678964000000001</v>
      </c>
      <c r="C9405" s="1">
        <v>0.36552800000000002</v>
      </c>
    </row>
    <row r="9406" spans="1:3" x14ac:dyDescent="0.2">
      <c r="A9406" s="942">
        <v>41802.578831883198</v>
      </c>
      <c r="B9406" s="1">
        <v>44.624467000000003</v>
      </c>
      <c r="C9406" s="1">
        <v>0.365097</v>
      </c>
    </row>
    <row r="9407" spans="1:3" x14ac:dyDescent="0.2">
      <c r="A9407" s="942">
        <v>41802.5788318903</v>
      </c>
      <c r="B9407" s="1">
        <v>44.465542999999997</v>
      </c>
      <c r="C9407" s="1">
        <v>0.36384</v>
      </c>
    </row>
    <row r="9408" spans="1:3" x14ac:dyDescent="0.2">
      <c r="A9408" s="942">
        <v>41802.578831897503</v>
      </c>
      <c r="B9408" s="1">
        <v>44.266328999999999</v>
      </c>
      <c r="C9408" s="1">
        <v>0.362263</v>
      </c>
    </row>
    <row r="9409" spans="1:3" x14ac:dyDescent="0.2">
      <c r="A9409" s="942">
        <v>41802.578831904699</v>
      </c>
      <c r="B9409" s="1">
        <v>44.141032000000003</v>
      </c>
      <c r="C9409" s="1">
        <v>0.36127199999999998</v>
      </c>
    </row>
    <row r="9410" spans="1:3" x14ac:dyDescent="0.2">
      <c r="A9410" s="942">
        <v>41802.578831911902</v>
      </c>
      <c r="B9410" s="1">
        <v>44.094847000000001</v>
      </c>
      <c r="C9410" s="1">
        <v>0.360906</v>
      </c>
    </row>
    <row r="9411" spans="1:3" x14ac:dyDescent="0.2">
      <c r="A9411" s="942">
        <v>41802.578831919098</v>
      </c>
      <c r="B9411" s="1">
        <v>44.027386</v>
      </c>
      <c r="C9411" s="1">
        <v>0.360373</v>
      </c>
    </row>
    <row r="9412" spans="1:3" x14ac:dyDescent="0.2">
      <c r="A9412" s="943">
        <v>41802.578846635399</v>
      </c>
      <c r="B9412" s="1">
        <v>43.906280000000002</v>
      </c>
      <c r="C9412" s="1">
        <v>0.35941400000000001</v>
      </c>
    </row>
    <row r="9413" spans="1:3" x14ac:dyDescent="0.2">
      <c r="A9413" s="943">
        <v>41802.578846642602</v>
      </c>
      <c r="B9413" s="1">
        <v>43.809513000000003</v>
      </c>
      <c r="C9413" s="1">
        <v>0.358649</v>
      </c>
    </row>
    <row r="9414" spans="1:3" x14ac:dyDescent="0.2">
      <c r="A9414" s="943">
        <v>41802.578846649798</v>
      </c>
      <c r="B9414" s="1">
        <v>43.779386000000002</v>
      </c>
      <c r="C9414" s="1">
        <v>0.35841000000000001</v>
      </c>
    </row>
    <row r="9415" spans="1:3" x14ac:dyDescent="0.2">
      <c r="A9415" s="943">
        <v>41802.578846656899</v>
      </c>
      <c r="B9415" s="1">
        <v>43.743886000000003</v>
      </c>
      <c r="C9415" s="1">
        <v>0.35812899999999998</v>
      </c>
    </row>
    <row r="9416" spans="1:3" x14ac:dyDescent="0.2">
      <c r="A9416" s="943">
        <v>41802.578846664102</v>
      </c>
      <c r="B9416" s="1">
        <v>43.634439</v>
      </c>
      <c r="C9416" s="1">
        <v>0.357263</v>
      </c>
    </row>
    <row r="9417" spans="1:3" x14ac:dyDescent="0.2">
      <c r="A9417" s="943">
        <v>41802.578846671298</v>
      </c>
      <c r="B9417" s="1">
        <v>43.466895000000001</v>
      </c>
      <c r="C9417" s="1">
        <v>0.35593799999999998</v>
      </c>
    </row>
    <row r="9418" spans="1:3" x14ac:dyDescent="0.2">
      <c r="A9418" s="943">
        <v>41802.578846678502</v>
      </c>
      <c r="B9418" s="1">
        <v>43.305459999999997</v>
      </c>
      <c r="C9418" s="1">
        <v>0.35465999999999998</v>
      </c>
    </row>
    <row r="9419" spans="1:3" x14ac:dyDescent="0.2">
      <c r="A9419" s="943">
        <v>41802.578846685603</v>
      </c>
      <c r="B9419" s="1">
        <v>43.158862999999997</v>
      </c>
      <c r="C9419" s="1">
        <v>0.35349999999999998</v>
      </c>
    </row>
    <row r="9420" spans="1:3" x14ac:dyDescent="0.2">
      <c r="A9420" s="943">
        <v>41802.578846692799</v>
      </c>
      <c r="B9420" s="1">
        <v>43.025652000000001</v>
      </c>
      <c r="C9420" s="1">
        <v>0.35244599999999998</v>
      </c>
    </row>
    <row r="9421" spans="1:3" x14ac:dyDescent="0.2">
      <c r="A9421" s="943">
        <v>41802.578846700002</v>
      </c>
      <c r="B9421" s="1">
        <v>42.908614</v>
      </c>
      <c r="C9421" s="1">
        <v>0.35152</v>
      </c>
    </row>
    <row r="9422" spans="1:3" x14ac:dyDescent="0.2">
      <c r="A9422" s="944">
        <v>41802.5788618562</v>
      </c>
      <c r="B9422" s="1">
        <v>42.829968999999998</v>
      </c>
      <c r="C9422" s="1">
        <v>0.35089799999999999</v>
      </c>
    </row>
    <row r="9423" spans="1:3" x14ac:dyDescent="0.2">
      <c r="A9423" s="944">
        <v>41802.578861863403</v>
      </c>
      <c r="B9423" s="1">
        <v>42.838251</v>
      </c>
      <c r="C9423" s="1">
        <v>0.35096300000000002</v>
      </c>
    </row>
    <row r="9424" spans="1:3" x14ac:dyDescent="0.2">
      <c r="A9424" s="944">
        <v>41802.578861870497</v>
      </c>
      <c r="B9424" s="1">
        <v>42.922161000000003</v>
      </c>
      <c r="C9424" s="1">
        <v>0.35162700000000002</v>
      </c>
    </row>
    <row r="9425" spans="1:3" x14ac:dyDescent="0.2">
      <c r="A9425" s="944">
        <v>41802.578861877701</v>
      </c>
      <c r="B9425" s="1">
        <v>43.013325000000002</v>
      </c>
      <c r="C9425" s="1">
        <v>0.35234900000000002</v>
      </c>
    </row>
    <row r="9426" spans="1:3" x14ac:dyDescent="0.2">
      <c r="A9426" s="944">
        <v>41802.578861884896</v>
      </c>
      <c r="B9426" s="1">
        <v>43.095830999999997</v>
      </c>
      <c r="C9426" s="1">
        <v>0.35300100000000001</v>
      </c>
    </row>
    <row r="9427" spans="1:3" x14ac:dyDescent="0.2">
      <c r="A9427" s="944">
        <v>41802.5788618921</v>
      </c>
      <c r="B9427" s="1">
        <v>43.203772999999998</v>
      </c>
      <c r="C9427" s="1">
        <v>0.353856</v>
      </c>
    </row>
    <row r="9428" spans="1:3" x14ac:dyDescent="0.2">
      <c r="A9428" s="944">
        <v>41802.578861899201</v>
      </c>
      <c r="B9428" s="1">
        <v>43.336370000000002</v>
      </c>
      <c r="C9428" s="1">
        <v>0.35490500000000003</v>
      </c>
    </row>
    <row r="9429" spans="1:3" x14ac:dyDescent="0.2">
      <c r="A9429" s="944">
        <v>41802.578861906397</v>
      </c>
      <c r="B9429" s="1">
        <v>43.446630999999996</v>
      </c>
      <c r="C9429" s="1">
        <v>0.35577700000000001</v>
      </c>
    </row>
    <row r="9430" spans="1:3" x14ac:dyDescent="0.2">
      <c r="A9430" s="944">
        <v>41802.5788619136</v>
      </c>
      <c r="B9430" s="1">
        <v>43.458475</v>
      </c>
      <c r="C9430" s="1">
        <v>0.35587099999999999</v>
      </c>
    </row>
    <row r="9431" spans="1:3" x14ac:dyDescent="0.2">
      <c r="A9431" s="944">
        <v>41802.578861920803</v>
      </c>
      <c r="B9431" s="1">
        <v>43.422421999999997</v>
      </c>
      <c r="C9431" s="1">
        <v>0.35558600000000001</v>
      </c>
    </row>
    <row r="9432" spans="1:3" x14ac:dyDescent="0.2">
      <c r="A9432" s="945">
        <v>41802.5788769149</v>
      </c>
      <c r="B9432" s="1">
        <v>43.451895999999998</v>
      </c>
      <c r="C9432" s="1">
        <v>0.355819</v>
      </c>
    </row>
    <row r="9433" spans="1:3" x14ac:dyDescent="0.2">
      <c r="A9433" s="945">
        <v>41802.578876922104</v>
      </c>
      <c r="B9433" s="1">
        <v>43.550083000000001</v>
      </c>
      <c r="C9433" s="1">
        <v>0.35659600000000002</v>
      </c>
    </row>
    <row r="9434" spans="1:3" x14ac:dyDescent="0.2">
      <c r="A9434" s="945">
        <v>41802.578876929299</v>
      </c>
      <c r="B9434" s="1">
        <v>43.622227000000002</v>
      </c>
      <c r="C9434" s="1">
        <v>0.35716700000000001</v>
      </c>
    </row>
    <row r="9435" spans="1:3" x14ac:dyDescent="0.2">
      <c r="A9435" s="945">
        <v>41802.578876936401</v>
      </c>
      <c r="B9435" s="1">
        <v>43.653481999999997</v>
      </c>
      <c r="C9435" s="1">
        <v>0.35741400000000001</v>
      </c>
    </row>
    <row r="9436" spans="1:3" x14ac:dyDescent="0.2">
      <c r="A9436" s="945">
        <v>41802.578876943597</v>
      </c>
      <c r="B9436" s="1">
        <v>43.744024000000003</v>
      </c>
      <c r="C9436" s="1">
        <v>0.35813</v>
      </c>
    </row>
    <row r="9437" spans="1:3" x14ac:dyDescent="0.2">
      <c r="A9437" s="945">
        <v>41802.5788769508</v>
      </c>
      <c r="B9437" s="1">
        <v>43.958511999999999</v>
      </c>
      <c r="C9437" s="1">
        <v>0.35982799999999998</v>
      </c>
    </row>
    <row r="9438" spans="1:3" x14ac:dyDescent="0.2">
      <c r="A9438" s="945">
        <v>41802.578876958003</v>
      </c>
      <c r="B9438" s="1">
        <v>44.195943</v>
      </c>
      <c r="C9438" s="1">
        <v>0.36170600000000003</v>
      </c>
    </row>
    <row r="9439" spans="1:3" x14ac:dyDescent="0.2">
      <c r="A9439" s="945">
        <v>41802.578876965097</v>
      </c>
      <c r="B9439" s="1">
        <v>44.357224000000002</v>
      </c>
      <c r="C9439" s="1">
        <v>0.36298200000000003</v>
      </c>
    </row>
    <row r="9440" spans="1:3" x14ac:dyDescent="0.2">
      <c r="A9440" s="945">
        <v>41802.5788769723</v>
      </c>
      <c r="B9440" s="1">
        <v>44.472689000000003</v>
      </c>
      <c r="C9440" s="1">
        <v>0.363896</v>
      </c>
    </row>
    <row r="9441" spans="1:3" x14ac:dyDescent="0.2">
      <c r="A9441" s="945">
        <v>41802.578876979504</v>
      </c>
      <c r="B9441" s="1">
        <v>44.592328999999999</v>
      </c>
      <c r="C9441" s="1">
        <v>0.36484299999999997</v>
      </c>
    </row>
    <row r="9442" spans="1:3" x14ac:dyDescent="0.2">
      <c r="A9442" s="946">
        <v>41802.578891094003</v>
      </c>
      <c r="B9442" s="1">
        <v>44.725095000000003</v>
      </c>
      <c r="C9442" s="1">
        <v>0.36589300000000002</v>
      </c>
    </row>
    <row r="9443" spans="1:3" x14ac:dyDescent="0.2">
      <c r="A9443" s="946">
        <v>41802.578891101097</v>
      </c>
      <c r="B9443" s="1">
        <v>44.782463</v>
      </c>
      <c r="C9443" s="1">
        <v>0.36634699999999998</v>
      </c>
    </row>
    <row r="9444" spans="1:3" x14ac:dyDescent="0.2">
      <c r="A9444" s="946">
        <v>41802.5788911083</v>
      </c>
      <c r="B9444" s="1">
        <v>44.738159000000003</v>
      </c>
      <c r="C9444" s="1">
        <v>0.36599700000000002</v>
      </c>
    </row>
    <row r="9445" spans="1:3" x14ac:dyDescent="0.2">
      <c r="A9445" s="946">
        <v>41802.578891115503</v>
      </c>
      <c r="B9445" s="1">
        <v>44.706059000000003</v>
      </c>
      <c r="C9445" s="1">
        <v>0.36574299999999998</v>
      </c>
    </row>
    <row r="9446" spans="1:3" x14ac:dyDescent="0.2">
      <c r="A9446" s="946">
        <v>41802.578891122699</v>
      </c>
      <c r="B9446" s="1">
        <v>44.719047000000003</v>
      </c>
      <c r="C9446" s="1">
        <v>0.36584499999999998</v>
      </c>
    </row>
    <row r="9447" spans="1:3" x14ac:dyDescent="0.2">
      <c r="A9447" s="946">
        <v>41802.5788911298</v>
      </c>
      <c r="B9447" s="1">
        <v>44.712629999999997</v>
      </c>
      <c r="C9447" s="1">
        <v>0.36579499999999998</v>
      </c>
    </row>
    <row r="9448" spans="1:3" x14ac:dyDescent="0.2">
      <c r="A9448" s="946">
        <v>41802.578891136996</v>
      </c>
      <c r="B9448" s="1">
        <v>44.677621000000002</v>
      </c>
      <c r="C9448" s="1">
        <v>0.36551800000000001</v>
      </c>
    </row>
    <row r="9449" spans="1:3" x14ac:dyDescent="0.2">
      <c r="A9449" s="946">
        <v>41802.5788911442</v>
      </c>
      <c r="B9449" s="1">
        <v>44.634661000000001</v>
      </c>
      <c r="C9449" s="1">
        <v>0.365178</v>
      </c>
    </row>
    <row r="9450" spans="1:3" x14ac:dyDescent="0.2">
      <c r="A9450" s="946">
        <v>41802.578891151403</v>
      </c>
      <c r="B9450" s="1">
        <v>44.665247999999998</v>
      </c>
      <c r="C9450" s="1">
        <v>0.36542000000000002</v>
      </c>
    </row>
    <row r="9451" spans="1:3" x14ac:dyDescent="0.2">
      <c r="A9451" s="946">
        <v>41802.578891158497</v>
      </c>
      <c r="B9451" s="1">
        <v>44.752543000000003</v>
      </c>
      <c r="C9451" s="1">
        <v>0.36610999999999999</v>
      </c>
    </row>
    <row r="9452" spans="1:3" x14ac:dyDescent="0.2">
      <c r="A9452" s="947">
        <v>41802.5789057129</v>
      </c>
      <c r="B9452" s="1">
        <v>44.781480000000002</v>
      </c>
      <c r="C9452" s="1">
        <v>0.36633900000000003</v>
      </c>
    </row>
    <row r="9453" spans="1:3" x14ac:dyDescent="0.2">
      <c r="A9453" s="947">
        <v>41802.578905720002</v>
      </c>
      <c r="B9453" s="1">
        <v>44.733744999999999</v>
      </c>
      <c r="C9453" s="1">
        <v>0.36596200000000001</v>
      </c>
    </row>
    <row r="9454" spans="1:3" x14ac:dyDescent="0.2">
      <c r="A9454" s="947">
        <v>41802.578905727198</v>
      </c>
      <c r="B9454" s="1">
        <v>44.676938</v>
      </c>
      <c r="C9454" s="1">
        <v>0.365512</v>
      </c>
    </row>
    <row r="9455" spans="1:3" x14ac:dyDescent="0.2">
      <c r="A9455" s="947">
        <v>41802.578905734401</v>
      </c>
      <c r="B9455" s="1">
        <v>44.635351</v>
      </c>
      <c r="C9455" s="1">
        <v>0.36518299999999998</v>
      </c>
    </row>
    <row r="9456" spans="1:3" x14ac:dyDescent="0.2">
      <c r="A9456" s="947">
        <v>41802.578905741597</v>
      </c>
      <c r="B9456" s="1">
        <v>44.575066999999997</v>
      </c>
      <c r="C9456" s="1">
        <v>0.36470599999999997</v>
      </c>
    </row>
    <row r="9457" spans="1:3" x14ac:dyDescent="0.2">
      <c r="A9457" s="947">
        <v>41802.578905748698</v>
      </c>
      <c r="B9457" s="1">
        <v>44.434187999999999</v>
      </c>
      <c r="C9457" s="1">
        <v>0.363591</v>
      </c>
    </row>
    <row r="9458" spans="1:3" x14ac:dyDescent="0.2">
      <c r="A9458" s="947">
        <v>41802.578905755901</v>
      </c>
      <c r="B9458" s="1">
        <v>44.236508999999998</v>
      </c>
      <c r="C9458" s="1">
        <v>0.36202699999999999</v>
      </c>
    </row>
    <row r="9459" spans="1:3" x14ac:dyDescent="0.2">
      <c r="A9459" s="947">
        <v>41802.578905763097</v>
      </c>
      <c r="B9459" s="1">
        <v>44.050697</v>
      </c>
      <c r="C9459" s="1">
        <v>0.36055700000000002</v>
      </c>
    </row>
    <row r="9460" spans="1:3" x14ac:dyDescent="0.2">
      <c r="A9460" s="947">
        <v>41802.5789057703</v>
      </c>
      <c r="B9460" s="1">
        <v>43.918300000000002</v>
      </c>
      <c r="C9460" s="1">
        <v>0.35950900000000002</v>
      </c>
    </row>
    <row r="9461" spans="1:3" x14ac:dyDescent="0.2">
      <c r="A9461" s="947">
        <v>41802.578905777402</v>
      </c>
      <c r="B9461" s="1">
        <v>43.808799</v>
      </c>
      <c r="C9461" s="1">
        <v>0.35864299999999999</v>
      </c>
    </row>
    <row r="9462" spans="1:3" x14ac:dyDescent="0.2">
      <c r="A9462" s="948">
        <v>41802.578920702101</v>
      </c>
      <c r="B9462" s="1">
        <v>43.700080999999997</v>
      </c>
      <c r="C9462" s="1">
        <v>0.35778300000000002</v>
      </c>
    </row>
    <row r="9463" spans="1:3" x14ac:dyDescent="0.2">
      <c r="A9463" s="948">
        <v>41802.578920709297</v>
      </c>
      <c r="B9463" s="1">
        <v>43.593443000000001</v>
      </c>
      <c r="C9463" s="1">
        <v>0.35693900000000001</v>
      </c>
    </row>
    <row r="9464" spans="1:3" x14ac:dyDescent="0.2">
      <c r="A9464" s="948">
        <v>41802.5789207165</v>
      </c>
      <c r="B9464" s="1">
        <v>43.488287</v>
      </c>
      <c r="C9464" s="1">
        <v>0.35610700000000001</v>
      </c>
    </row>
    <row r="9465" spans="1:3" x14ac:dyDescent="0.2">
      <c r="A9465" s="948">
        <v>41802.578920723703</v>
      </c>
      <c r="B9465" s="1">
        <v>43.396793000000002</v>
      </c>
      <c r="C9465" s="1">
        <v>0.355383</v>
      </c>
    </row>
    <row r="9466" spans="1:3" x14ac:dyDescent="0.2">
      <c r="A9466" s="948">
        <v>41802.578920730797</v>
      </c>
      <c r="B9466" s="1">
        <v>43.327627999999997</v>
      </c>
      <c r="C9466" s="1">
        <v>0.35483599999999998</v>
      </c>
    </row>
    <row r="9467" spans="1:3" x14ac:dyDescent="0.2">
      <c r="A9467" s="948">
        <v>41802.578920738</v>
      </c>
      <c r="B9467" s="1">
        <v>43.263182999999998</v>
      </c>
      <c r="C9467" s="1">
        <v>0.35432599999999997</v>
      </c>
    </row>
    <row r="9468" spans="1:3" x14ac:dyDescent="0.2">
      <c r="A9468" s="948">
        <v>41802.578920745204</v>
      </c>
      <c r="B9468" s="1">
        <v>43.201884999999997</v>
      </c>
      <c r="C9468" s="1">
        <v>0.35384100000000002</v>
      </c>
    </row>
    <row r="9469" spans="1:3" x14ac:dyDescent="0.2">
      <c r="A9469" s="948">
        <v>41802.578920752399</v>
      </c>
      <c r="B9469" s="1">
        <v>43.100912000000001</v>
      </c>
      <c r="C9469" s="1">
        <v>0.35304200000000002</v>
      </c>
    </row>
    <row r="9470" spans="1:3" x14ac:dyDescent="0.2">
      <c r="A9470" s="948">
        <v>41802.578920759501</v>
      </c>
      <c r="B9470" s="1">
        <v>42.970402999999997</v>
      </c>
      <c r="C9470" s="1">
        <v>0.35200900000000002</v>
      </c>
    </row>
    <row r="9471" spans="1:3" x14ac:dyDescent="0.2">
      <c r="A9471" s="948">
        <v>41802.578920766697</v>
      </c>
      <c r="B9471" s="1">
        <v>42.897699000000003</v>
      </c>
      <c r="C9471" s="1">
        <v>0.35143400000000002</v>
      </c>
    </row>
    <row r="9472" spans="1:3" x14ac:dyDescent="0.2">
      <c r="A9472" s="949">
        <v>41802.5789344066</v>
      </c>
      <c r="B9472" s="1">
        <v>42.901299000000002</v>
      </c>
      <c r="C9472" s="1">
        <v>0.351462</v>
      </c>
    </row>
    <row r="9473" spans="1:3" x14ac:dyDescent="0.2">
      <c r="A9473" s="949">
        <v>41802.578934413803</v>
      </c>
      <c r="B9473" s="1">
        <v>42.969082999999998</v>
      </c>
      <c r="C9473" s="1">
        <v>0.35199900000000001</v>
      </c>
    </row>
    <row r="9474" spans="1:3" x14ac:dyDescent="0.2">
      <c r="A9474" s="949">
        <v>41802.578934420999</v>
      </c>
      <c r="B9474" s="1">
        <v>43.053905999999998</v>
      </c>
      <c r="C9474" s="1">
        <v>0.35266999999999998</v>
      </c>
    </row>
    <row r="9475" spans="1:3" x14ac:dyDescent="0.2">
      <c r="A9475" s="949">
        <v>41802.578934428202</v>
      </c>
      <c r="B9475" s="1">
        <v>43.145477</v>
      </c>
      <c r="C9475" s="1">
        <v>0.35339399999999999</v>
      </c>
    </row>
    <row r="9476" spans="1:3" x14ac:dyDescent="0.2">
      <c r="A9476" s="949">
        <v>41802.578934435303</v>
      </c>
      <c r="B9476" s="1">
        <v>43.343324000000003</v>
      </c>
      <c r="C9476" s="1">
        <v>0.35496</v>
      </c>
    </row>
    <row r="9477" spans="1:3" x14ac:dyDescent="0.2">
      <c r="A9477" s="949">
        <v>41802.578934442499</v>
      </c>
      <c r="B9477" s="1">
        <v>43.679133999999998</v>
      </c>
      <c r="C9477" s="1">
        <v>0.35761700000000002</v>
      </c>
    </row>
    <row r="9478" spans="1:3" x14ac:dyDescent="0.2">
      <c r="A9478" s="949">
        <v>41802.578934449703</v>
      </c>
      <c r="B9478" s="1">
        <v>44.025367000000003</v>
      </c>
      <c r="C9478" s="1">
        <v>0.36035699999999998</v>
      </c>
    </row>
    <row r="9479" spans="1:3" x14ac:dyDescent="0.2">
      <c r="A9479" s="949">
        <v>41802.578934456898</v>
      </c>
      <c r="B9479" s="1">
        <v>44.304147</v>
      </c>
      <c r="C9479" s="1">
        <v>0.362562</v>
      </c>
    </row>
    <row r="9480" spans="1:3" x14ac:dyDescent="0.2">
      <c r="A9480" s="949">
        <v>41802.578934464</v>
      </c>
      <c r="B9480" s="1">
        <v>44.489789999999999</v>
      </c>
      <c r="C9480" s="1">
        <v>0.36403099999999999</v>
      </c>
    </row>
    <row r="9481" spans="1:3" x14ac:dyDescent="0.2">
      <c r="A9481" s="949">
        <v>41802.578934471203</v>
      </c>
      <c r="B9481" s="1">
        <v>44.654026000000002</v>
      </c>
      <c r="C9481" s="1">
        <v>0.36533100000000002</v>
      </c>
    </row>
    <row r="9482" spans="1:3" x14ac:dyDescent="0.2">
      <c r="A9482" s="950">
        <v>41802.578947046197</v>
      </c>
      <c r="B9482" s="1">
        <v>44.792065000000001</v>
      </c>
      <c r="C9482" s="1">
        <v>0.366423</v>
      </c>
    </row>
    <row r="9483" spans="1:3" x14ac:dyDescent="0.2">
      <c r="A9483" s="950">
        <v>41802.5789470534</v>
      </c>
      <c r="B9483" s="1">
        <v>44.824548</v>
      </c>
      <c r="C9483" s="1">
        <v>0.36668000000000001</v>
      </c>
    </row>
    <row r="9484" spans="1:3" x14ac:dyDescent="0.2">
      <c r="A9484" s="950">
        <v>41802.578947060603</v>
      </c>
      <c r="B9484" s="1">
        <v>44.701853</v>
      </c>
      <c r="C9484" s="1">
        <v>0.36570900000000001</v>
      </c>
    </row>
    <row r="9485" spans="1:3" x14ac:dyDescent="0.2">
      <c r="A9485" s="950">
        <v>41802.578947067799</v>
      </c>
      <c r="B9485" s="1">
        <v>44.500252000000003</v>
      </c>
      <c r="C9485" s="1">
        <v>0.36411399999999999</v>
      </c>
    </row>
    <row r="9486" spans="1:3" x14ac:dyDescent="0.2">
      <c r="A9486" s="950">
        <v>41802.5789470749</v>
      </c>
      <c r="B9486" s="1">
        <v>44.280121999999999</v>
      </c>
      <c r="C9486" s="1">
        <v>0.36237200000000003</v>
      </c>
    </row>
    <row r="9487" spans="1:3" x14ac:dyDescent="0.2">
      <c r="A9487" s="950">
        <v>41802.578947082096</v>
      </c>
      <c r="B9487" s="1">
        <v>44.047888</v>
      </c>
      <c r="C9487" s="1">
        <v>0.36053499999999999</v>
      </c>
    </row>
    <row r="9488" spans="1:3" x14ac:dyDescent="0.2">
      <c r="A9488" s="950">
        <v>41802.5789470893</v>
      </c>
      <c r="B9488" s="1">
        <v>43.765599999999999</v>
      </c>
      <c r="C9488" s="1">
        <v>0.35830099999999998</v>
      </c>
    </row>
    <row r="9489" spans="1:3" x14ac:dyDescent="0.2">
      <c r="A9489" s="950">
        <v>41802.578947096503</v>
      </c>
      <c r="B9489" s="1">
        <v>43.515343000000001</v>
      </c>
      <c r="C9489" s="1">
        <v>0.356321</v>
      </c>
    </row>
    <row r="9490" spans="1:3" x14ac:dyDescent="0.2">
      <c r="A9490" s="950">
        <v>41802.578947103597</v>
      </c>
      <c r="B9490" s="1">
        <v>43.341014000000001</v>
      </c>
      <c r="C9490" s="1">
        <v>0.35494199999999998</v>
      </c>
    </row>
    <row r="9491" spans="1:3" x14ac:dyDescent="0.2">
      <c r="A9491" s="950">
        <v>41802.5789471108</v>
      </c>
      <c r="B9491" s="1">
        <v>43.233615999999998</v>
      </c>
      <c r="C9491" s="1">
        <v>0.35409200000000002</v>
      </c>
    </row>
    <row r="9492" spans="1:3" x14ac:dyDescent="0.2">
      <c r="A9492" s="951">
        <v>41802.578961827203</v>
      </c>
      <c r="B9492" s="1">
        <v>43.196589000000003</v>
      </c>
      <c r="C9492" s="1">
        <v>0.35379899999999997</v>
      </c>
    </row>
    <row r="9493" spans="1:3" x14ac:dyDescent="0.2">
      <c r="A9493" s="951">
        <v>41802.578961834399</v>
      </c>
      <c r="B9493" s="1">
        <v>43.227367999999998</v>
      </c>
      <c r="C9493" s="1">
        <v>0.35404200000000002</v>
      </c>
    </row>
    <row r="9494" spans="1:3" x14ac:dyDescent="0.2">
      <c r="A9494" s="951">
        <v>41802.5789618415</v>
      </c>
      <c r="B9494" s="1">
        <v>43.361077999999999</v>
      </c>
      <c r="C9494" s="1">
        <v>0.35510000000000003</v>
      </c>
    </row>
    <row r="9495" spans="1:3" x14ac:dyDescent="0.2">
      <c r="A9495" s="951">
        <v>41802.578961848703</v>
      </c>
      <c r="B9495" s="1">
        <v>43.581937000000003</v>
      </c>
      <c r="C9495" s="1">
        <v>0.356848</v>
      </c>
    </row>
    <row r="9496" spans="1:3" x14ac:dyDescent="0.2">
      <c r="A9496" s="951">
        <v>41802.578961855899</v>
      </c>
      <c r="B9496" s="1">
        <v>43.801937000000002</v>
      </c>
      <c r="C9496" s="1">
        <v>0.35858899999999999</v>
      </c>
    </row>
    <row r="9497" spans="1:3" x14ac:dyDescent="0.2">
      <c r="A9497" s="951">
        <v>41802.578961863102</v>
      </c>
      <c r="B9497" s="1">
        <v>44.006171000000002</v>
      </c>
      <c r="C9497" s="1">
        <v>0.360205</v>
      </c>
    </row>
    <row r="9498" spans="1:3" x14ac:dyDescent="0.2">
      <c r="A9498" s="951">
        <v>41802.578961870197</v>
      </c>
      <c r="B9498" s="1">
        <v>44.247309000000001</v>
      </c>
      <c r="C9498" s="1">
        <v>0.36211300000000002</v>
      </c>
    </row>
    <row r="9499" spans="1:3" x14ac:dyDescent="0.2">
      <c r="A9499" s="951">
        <v>41802.5789618774</v>
      </c>
      <c r="B9499" s="1">
        <v>44.476917999999998</v>
      </c>
      <c r="C9499" s="1">
        <v>0.36392999999999998</v>
      </c>
    </row>
    <row r="9500" spans="1:3" x14ac:dyDescent="0.2">
      <c r="A9500" s="951">
        <v>41802.578961884603</v>
      </c>
      <c r="B9500" s="1">
        <v>44.664226999999997</v>
      </c>
      <c r="C9500" s="1">
        <v>0.36541200000000001</v>
      </c>
    </row>
    <row r="9501" spans="1:3" x14ac:dyDescent="0.2">
      <c r="A9501" s="951">
        <v>41802.578961891799</v>
      </c>
      <c r="B9501" s="1">
        <v>44.739002999999997</v>
      </c>
      <c r="C9501" s="1">
        <v>0.36600300000000002</v>
      </c>
    </row>
    <row r="9502" spans="1:3" x14ac:dyDescent="0.2">
      <c r="A9502" s="952">
        <v>41802.578976666002</v>
      </c>
      <c r="B9502" s="1">
        <v>44.771194999999999</v>
      </c>
      <c r="C9502" s="1">
        <v>0.36625799999999997</v>
      </c>
    </row>
    <row r="9503" spans="1:3" x14ac:dyDescent="0.2">
      <c r="A9503" s="952">
        <v>41802.578976673198</v>
      </c>
      <c r="B9503" s="1">
        <v>44.829583999999997</v>
      </c>
      <c r="C9503" s="1">
        <v>0.36671999999999999</v>
      </c>
    </row>
    <row r="9504" spans="1:3" x14ac:dyDescent="0.2">
      <c r="A9504" s="952">
        <v>41802.578976680299</v>
      </c>
      <c r="B9504" s="1">
        <v>44.881793000000002</v>
      </c>
      <c r="C9504" s="1">
        <v>0.36713299999999999</v>
      </c>
    </row>
    <row r="9505" spans="1:3" x14ac:dyDescent="0.2">
      <c r="A9505" s="952">
        <v>41802.578976687502</v>
      </c>
      <c r="B9505" s="1">
        <v>44.865651999999997</v>
      </c>
      <c r="C9505" s="1">
        <v>0.36700500000000003</v>
      </c>
    </row>
    <row r="9506" spans="1:3" x14ac:dyDescent="0.2">
      <c r="A9506" s="952">
        <v>41802.578976694698</v>
      </c>
      <c r="B9506" s="1">
        <v>44.833613</v>
      </c>
      <c r="C9506" s="1">
        <v>0.36675200000000002</v>
      </c>
    </row>
    <row r="9507" spans="1:3" x14ac:dyDescent="0.2">
      <c r="A9507" s="952">
        <v>41802.578976701901</v>
      </c>
      <c r="B9507" s="1">
        <v>44.8538</v>
      </c>
      <c r="C9507" s="1">
        <v>0.36691200000000002</v>
      </c>
    </row>
    <row r="9508" spans="1:3" x14ac:dyDescent="0.2">
      <c r="A9508" s="952">
        <v>41802.578976709003</v>
      </c>
      <c r="B9508" s="1">
        <v>44.979120999999999</v>
      </c>
      <c r="C9508" s="1">
        <v>0.36790299999999998</v>
      </c>
    </row>
    <row r="9509" spans="1:3" x14ac:dyDescent="0.2">
      <c r="A9509" s="952">
        <v>41802.578976716199</v>
      </c>
      <c r="B9509" s="1">
        <v>45.085166999999998</v>
      </c>
      <c r="C9509" s="1">
        <v>0.36874200000000001</v>
      </c>
    </row>
    <row r="9510" spans="1:3" x14ac:dyDescent="0.2">
      <c r="A9510" s="952">
        <v>41802.578976723402</v>
      </c>
      <c r="B9510" s="1">
        <v>45.107235000000003</v>
      </c>
      <c r="C9510" s="1">
        <v>0.36891699999999999</v>
      </c>
    </row>
    <row r="9511" spans="1:3" x14ac:dyDescent="0.2">
      <c r="A9511" s="952">
        <v>41802.578976730598</v>
      </c>
      <c r="B9511" s="1">
        <v>45.132764000000002</v>
      </c>
      <c r="C9511" s="1">
        <v>0.36911899999999997</v>
      </c>
    </row>
    <row r="9512" spans="1:3" x14ac:dyDescent="0.2">
      <c r="A9512" s="953">
        <v>41802.578991655297</v>
      </c>
      <c r="B9512" s="1">
        <v>45.234988999999999</v>
      </c>
      <c r="C9512" s="1">
        <v>0.36992799999999998</v>
      </c>
    </row>
    <row r="9513" spans="1:3" x14ac:dyDescent="0.2">
      <c r="A9513" s="953">
        <v>41802.578991662398</v>
      </c>
      <c r="B9513" s="1">
        <v>45.321899999999999</v>
      </c>
      <c r="C9513" s="1">
        <v>0.370616</v>
      </c>
    </row>
    <row r="9514" spans="1:3" x14ac:dyDescent="0.2">
      <c r="A9514" s="953">
        <v>41802.578991669601</v>
      </c>
      <c r="B9514" s="1">
        <v>45.311644999999999</v>
      </c>
      <c r="C9514" s="1">
        <v>0.37053399999999997</v>
      </c>
    </row>
    <row r="9515" spans="1:3" x14ac:dyDescent="0.2">
      <c r="A9515" s="953">
        <v>41802.578991676797</v>
      </c>
      <c r="B9515" s="1">
        <v>45.243347</v>
      </c>
      <c r="C9515" s="1">
        <v>0.36999399999999999</v>
      </c>
    </row>
    <row r="9516" spans="1:3" x14ac:dyDescent="0.2">
      <c r="A9516" s="953">
        <v>41802.578991684</v>
      </c>
      <c r="B9516" s="1">
        <v>45.236393</v>
      </c>
      <c r="C9516" s="1">
        <v>0.36993900000000002</v>
      </c>
    </row>
    <row r="9517" spans="1:3" x14ac:dyDescent="0.2">
      <c r="A9517" s="953">
        <v>41802.578991691204</v>
      </c>
      <c r="B9517" s="1">
        <v>45.307837999999997</v>
      </c>
      <c r="C9517" s="1">
        <v>0.370504</v>
      </c>
    </row>
    <row r="9518" spans="1:3" x14ac:dyDescent="0.2">
      <c r="A9518" s="953">
        <v>41802.578991698298</v>
      </c>
      <c r="B9518" s="1">
        <v>45.359518000000001</v>
      </c>
      <c r="C9518" s="1">
        <v>0.37091299999999999</v>
      </c>
    </row>
    <row r="9519" spans="1:3" x14ac:dyDescent="0.2">
      <c r="A9519" s="953">
        <v>41802.578991705501</v>
      </c>
      <c r="B9519" s="1">
        <v>45.336415000000002</v>
      </c>
      <c r="C9519" s="1">
        <v>0.37073</v>
      </c>
    </row>
    <row r="9520" spans="1:3" x14ac:dyDescent="0.2">
      <c r="A9520" s="953">
        <v>41802.578991712697</v>
      </c>
      <c r="B9520" s="1">
        <v>45.355373</v>
      </c>
      <c r="C9520" s="1">
        <v>0.37087999999999999</v>
      </c>
    </row>
    <row r="9521" spans="1:3" x14ac:dyDescent="0.2">
      <c r="A9521" s="953">
        <v>41802.5789917199</v>
      </c>
      <c r="B9521" s="1">
        <v>45.456468999999998</v>
      </c>
      <c r="C9521" s="1">
        <v>0.37168000000000001</v>
      </c>
    </row>
    <row r="9522" spans="1:3" x14ac:dyDescent="0.2">
      <c r="A9522" s="954">
        <v>41802.579006633001</v>
      </c>
      <c r="B9522" s="1">
        <v>45.536265</v>
      </c>
      <c r="C9522" s="1">
        <v>0.37231199999999998</v>
      </c>
    </row>
    <row r="9523" spans="1:3" x14ac:dyDescent="0.2">
      <c r="A9523" s="954">
        <v>41802.579006640197</v>
      </c>
      <c r="B9523" s="1">
        <v>45.556713000000002</v>
      </c>
      <c r="C9523" s="1">
        <v>0.37247400000000003</v>
      </c>
    </row>
    <row r="9524" spans="1:3" x14ac:dyDescent="0.2">
      <c r="A9524" s="954">
        <v>41802.579006647298</v>
      </c>
      <c r="B9524" s="1">
        <v>45.531177</v>
      </c>
      <c r="C9524" s="1">
        <v>0.37227100000000002</v>
      </c>
    </row>
    <row r="9525" spans="1:3" x14ac:dyDescent="0.2">
      <c r="A9525" s="954">
        <v>41802.579006654501</v>
      </c>
      <c r="B9525" s="1">
        <v>45.500957</v>
      </c>
      <c r="C9525" s="1">
        <v>0.37203199999999997</v>
      </c>
    </row>
    <row r="9526" spans="1:3" x14ac:dyDescent="0.2">
      <c r="A9526" s="954">
        <v>41802.579006661697</v>
      </c>
      <c r="B9526" s="1">
        <v>45.469526000000002</v>
      </c>
      <c r="C9526" s="1">
        <v>0.371784</v>
      </c>
    </row>
    <row r="9527" spans="1:3" x14ac:dyDescent="0.2">
      <c r="A9527" s="954">
        <v>41802.579006668901</v>
      </c>
      <c r="B9527" s="1">
        <v>45.390734999999999</v>
      </c>
      <c r="C9527" s="1">
        <v>0.37115999999999999</v>
      </c>
    </row>
    <row r="9528" spans="1:3" x14ac:dyDescent="0.2">
      <c r="A9528" s="954">
        <v>41802.579006676002</v>
      </c>
      <c r="B9528" s="1">
        <v>45.267693999999999</v>
      </c>
      <c r="C9528" s="1">
        <v>0.37018699999999999</v>
      </c>
    </row>
    <row r="9529" spans="1:3" x14ac:dyDescent="0.2">
      <c r="A9529" s="954">
        <v>41802.579006683198</v>
      </c>
      <c r="B9529" s="1">
        <v>45.167403999999998</v>
      </c>
      <c r="C9529" s="1">
        <v>0.36939300000000003</v>
      </c>
    </row>
    <row r="9530" spans="1:3" x14ac:dyDescent="0.2">
      <c r="A9530" s="954">
        <v>41802.579006690401</v>
      </c>
      <c r="B9530" s="1">
        <v>45.055463000000003</v>
      </c>
      <c r="C9530" s="1">
        <v>0.36850699999999997</v>
      </c>
    </row>
    <row r="9531" spans="1:3" x14ac:dyDescent="0.2">
      <c r="A9531" s="954">
        <v>41802.579006697597</v>
      </c>
      <c r="B9531" s="1">
        <v>44.948172</v>
      </c>
      <c r="C9531" s="1">
        <v>0.36765799999999998</v>
      </c>
    </row>
    <row r="9532" spans="1:3" x14ac:dyDescent="0.2">
      <c r="A9532" s="955">
        <v>41802.579021610698</v>
      </c>
      <c r="B9532" s="1">
        <v>44.849317999999997</v>
      </c>
      <c r="C9532" s="1">
        <v>0.36687599999999998</v>
      </c>
    </row>
    <row r="9533" spans="1:3" x14ac:dyDescent="0.2">
      <c r="A9533" s="955">
        <v>41802.579021617901</v>
      </c>
      <c r="B9533" s="1">
        <v>44.766167000000003</v>
      </c>
      <c r="C9533" s="1">
        <v>0.36621799999999999</v>
      </c>
    </row>
    <row r="9534" spans="1:3" x14ac:dyDescent="0.2">
      <c r="A9534" s="955">
        <v>41802.579021625002</v>
      </c>
      <c r="B9534" s="1">
        <v>44.664802999999999</v>
      </c>
      <c r="C9534" s="1">
        <v>0.36541600000000002</v>
      </c>
    </row>
    <row r="9535" spans="1:3" x14ac:dyDescent="0.2">
      <c r="A9535" s="955">
        <v>41802.579021632198</v>
      </c>
      <c r="B9535" s="1">
        <v>44.544165</v>
      </c>
      <c r="C9535" s="1">
        <v>0.36446200000000001</v>
      </c>
    </row>
    <row r="9536" spans="1:3" x14ac:dyDescent="0.2">
      <c r="A9536" s="955">
        <v>41802.579021639402</v>
      </c>
      <c r="B9536" s="1">
        <v>44.419466</v>
      </c>
      <c r="C9536" s="1">
        <v>0.36347499999999999</v>
      </c>
    </row>
    <row r="9537" spans="1:3" x14ac:dyDescent="0.2">
      <c r="A9537" s="955">
        <v>41802.579021646598</v>
      </c>
      <c r="B9537" s="1">
        <v>44.311646000000003</v>
      </c>
      <c r="C9537" s="1">
        <v>0.362622</v>
      </c>
    </row>
    <row r="9538" spans="1:3" x14ac:dyDescent="0.2">
      <c r="A9538" s="955">
        <v>41802.579021653699</v>
      </c>
      <c r="B9538" s="1">
        <v>44.163820999999999</v>
      </c>
      <c r="C9538" s="1">
        <v>0.361452</v>
      </c>
    </row>
    <row r="9539" spans="1:3" x14ac:dyDescent="0.2">
      <c r="A9539" s="955">
        <v>41802.579021660902</v>
      </c>
      <c r="B9539" s="1">
        <v>43.997635000000002</v>
      </c>
      <c r="C9539" s="1">
        <v>0.36013699999999998</v>
      </c>
    </row>
    <row r="9540" spans="1:3" x14ac:dyDescent="0.2">
      <c r="A9540" s="955">
        <v>41802.579021668098</v>
      </c>
      <c r="B9540" s="1">
        <v>43.864078999999997</v>
      </c>
      <c r="C9540" s="1">
        <v>0.35908000000000001</v>
      </c>
    </row>
    <row r="9541" spans="1:3" x14ac:dyDescent="0.2">
      <c r="A9541" s="955">
        <v>41802.579021675301</v>
      </c>
      <c r="B9541" s="1">
        <v>43.793778000000003</v>
      </c>
      <c r="C9541" s="1">
        <v>0.35852400000000001</v>
      </c>
    </row>
    <row r="9542" spans="1:3" x14ac:dyDescent="0.2">
      <c r="A9542" s="956">
        <v>41802.579036611503</v>
      </c>
      <c r="B9542" s="1">
        <v>43.757088000000003</v>
      </c>
      <c r="C9542" s="1">
        <v>0.358234</v>
      </c>
    </row>
    <row r="9543" spans="1:3" x14ac:dyDescent="0.2">
      <c r="A9543" s="956">
        <v>41802.579036618699</v>
      </c>
      <c r="B9543" s="1">
        <v>43.718786999999999</v>
      </c>
      <c r="C9543" s="1">
        <v>0.357931</v>
      </c>
    </row>
    <row r="9544" spans="1:3" x14ac:dyDescent="0.2">
      <c r="A9544" s="956">
        <v>41802.579036625903</v>
      </c>
      <c r="B9544" s="1">
        <v>43.697524999999999</v>
      </c>
      <c r="C9544" s="1">
        <v>0.35776200000000002</v>
      </c>
    </row>
    <row r="9545" spans="1:3" x14ac:dyDescent="0.2">
      <c r="A9545" s="956">
        <v>41802.579036633098</v>
      </c>
      <c r="B9545" s="1">
        <v>43.74427</v>
      </c>
      <c r="C9545" s="1">
        <v>0.35813200000000001</v>
      </c>
    </row>
    <row r="9546" spans="1:3" x14ac:dyDescent="0.2">
      <c r="A9546" s="956">
        <v>41802.579036640302</v>
      </c>
      <c r="B9546" s="1">
        <v>43.834097999999997</v>
      </c>
      <c r="C9546" s="1">
        <v>0.35884300000000002</v>
      </c>
    </row>
    <row r="9547" spans="1:3" x14ac:dyDescent="0.2">
      <c r="A9547" s="956">
        <v>41802.579036647403</v>
      </c>
      <c r="B9547" s="1">
        <v>43.898704000000002</v>
      </c>
      <c r="C9547" s="1">
        <v>0.35935400000000001</v>
      </c>
    </row>
    <row r="9548" spans="1:3" x14ac:dyDescent="0.2">
      <c r="A9548" s="956">
        <v>41802.579036654599</v>
      </c>
      <c r="B9548" s="1">
        <v>43.927985999999997</v>
      </c>
      <c r="C9548" s="1">
        <v>0.35958600000000002</v>
      </c>
    </row>
    <row r="9549" spans="1:3" x14ac:dyDescent="0.2">
      <c r="A9549" s="956">
        <v>41802.579036661802</v>
      </c>
      <c r="B9549" s="1">
        <v>43.945501999999998</v>
      </c>
      <c r="C9549" s="1">
        <v>0.35972500000000002</v>
      </c>
    </row>
    <row r="9550" spans="1:3" x14ac:dyDescent="0.2">
      <c r="A9550" s="956">
        <v>41802.579036668998</v>
      </c>
      <c r="B9550" s="1">
        <v>43.974248000000003</v>
      </c>
      <c r="C9550" s="1">
        <v>0.35995199999999999</v>
      </c>
    </row>
    <row r="9551" spans="1:3" x14ac:dyDescent="0.2">
      <c r="A9551" s="956">
        <v>41802.579036676099</v>
      </c>
      <c r="B9551" s="1">
        <v>44.004589000000003</v>
      </c>
      <c r="C9551" s="1">
        <v>0.36019200000000001</v>
      </c>
    </row>
    <row r="9552" spans="1:3" x14ac:dyDescent="0.2">
      <c r="A9552" s="957">
        <v>41802.579051577697</v>
      </c>
      <c r="B9552" s="1">
        <v>44.012594999999997</v>
      </c>
      <c r="C9552" s="1">
        <v>0.36025499999999999</v>
      </c>
    </row>
    <row r="9553" spans="1:3" x14ac:dyDescent="0.2">
      <c r="A9553" s="957">
        <v>41802.5790515849</v>
      </c>
      <c r="B9553" s="1">
        <v>44.027279</v>
      </c>
      <c r="C9553" s="1">
        <v>0.36037200000000003</v>
      </c>
    </row>
    <row r="9554" spans="1:3" x14ac:dyDescent="0.2">
      <c r="A9554" s="957">
        <v>41802.579051592002</v>
      </c>
      <c r="B9554" s="1">
        <v>44.068727000000003</v>
      </c>
      <c r="C9554" s="1">
        <v>0.36070000000000002</v>
      </c>
    </row>
    <row r="9555" spans="1:3" x14ac:dyDescent="0.2">
      <c r="A9555" s="957">
        <v>41802.579051599198</v>
      </c>
      <c r="B9555" s="1">
        <v>44.127707000000001</v>
      </c>
      <c r="C9555" s="1">
        <v>0.36116599999999999</v>
      </c>
    </row>
    <row r="9556" spans="1:3" x14ac:dyDescent="0.2">
      <c r="A9556" s="957">
        <v>41802.579051606401</v>
      </c>
      <c r="B9556" s="1">
        <v>44.199136000000003</v>
      </c>
      <c r="C9556" s="1">
        <v>0.361732</v>
      </c>
    </row>
    <row r="9557" spans="1:3" x14ac:dyDescent="0.2">
      <c r="A9557" s="957">
        <v>41802.579051613597</v>
      </c>
      <c r="B9557" s="1">
        <v>44.291573999999997</v>
      </c>
      <c r="C9557" s="1">
        <v>0.36246299999999998</v>
      </c>
    </row>
    <row r="9558" spans="1:3" x14ac:dyDescent="0.2">
      <c r="A9558" s="957">
        <v>41802.579051620698</v>
      </c>
      <c r="B9558" s="1">
        <v>44.419381999999999</v>
      </c>
      <c r="C9558" s="1">
        <v>0.36347400000000002</v>
      </c>
    </row>
    <row r="9559" spans="1:3" x14ac:dyDescent="0.2">
      <c r="A9559" s="957">
        <v>41802.579051627901</v>
      </c>
      <c r="B9559" s="1">
        <v>44.56241</v>
      </c>
      <c r="C9559" s="1">
        <v>0.36460599999999999</v>
      </c>
    </row>
    <row r="9560" spans="1:3" x14ac:dyDescent="0.2">
      <c r="A9560" s="957">
        <v>41802.579051635097</v>
      </c>
      <c r="B9560" s="1">
        <v>44.622410000000002</v>
      </c>
      <c r="C9560" s="1">
        <v>0.36508099999999999</v>
      </c>
    </row>
    <row r="9561" spans="1:3" x14ac:dyDescent="0.2">
      <c r="A9561" s="957">
        <v>41802.5790516423</v>
      </c>
      <c r="B9561" s="1">
        <v>44.614910999999999</v>
      </c>
      <c r="C9561" s="1">
        <v>0.36502099999999998</v>
      </c>
    </row>
    <row r="9562" spans="1:3" x14ac:dyDescent="0.2">
      <c r="A9562" s="958">
        <v>41802.579067481398</v>
      </c>
      <c r="B9562" s="1">
        <v>44.659844</v>
      </c>
      <c r="C9562" s="1">
        <v>0.36537700000000001</v>
      </c>
    </row>
    <row r="9563" spans="1:3" x14ac:dyDescent="0.2">
      <c r="A9563" s="958">
        <v>41802.579067488601</v>
      </c>
      <c r="B9563" s="1">
        <v>44.777880000000003</v>
      </c>
      <c r="C9563" s="1">
        <v>0.366311</v>
      </c>
    </row>
    <row r="9564" spans="1:3" x14ac:dyDescent="0.2">
      <c r="A9564" s="958">
        <v>41802.579067495702</v>
      </c>
      <c r="B9564" s="1">
        <v>44.869773000000002</v>
      </c>
      <c r="C9564" s="1">
        <v>0.36703799999999998</v>
      </c>
    </row>
    <row r="9565" spans="1:3" x14ac:dyDescent="0.2">
      <c r="A9565" s="958">
        <v>41802.579067502898</v>
      </c>
      <c r="B9565" s="1">
        <v>44.883896999999997</v>
      </c>
      <c r="C9565" s="1">
        <v>0.36714999999999998</v>
      </c>
    </row>
    <row r="9566" spans="1:3" x14ac:dyDescent="0.2">
      <c r="A9566" s="958">
        <v>41802.579067510102</v>
      </c>
      <c r="B9566" s="1">
        <v>44.902901</v>
      </c>
      <c r="C9566" s="1">
        <v>0.36730000000000002</v>
      </c>
    </row>
    <row r="9567" spans="1:3" x14ac:dyDescent="0.2">
      <c r="A9567" s="958">
        <v>41802.579067517203</v>
      </c>
      <c r="B9567" s="1">
        <v>45.042813000000002</v>
      </c>
      <c r="C9567" s="1">
        <v>0.36840699999999998</v>
      </c>
    </row>
    <row r="9568" spans="1:3" x14ac:dyDescent="0.2">
      <c r="A9568" s="958">
        <v>41802.579067524399</v>
      </c>
      <c r="B9568" s="1">
        <v>45.281748999999998</v>
      </c>
      <c r="C9568" s="1">
        <v>0.37029800000000002</v>
      </c>
    </row>
    <row r="9569" spans="1:3" x14ac:dyDescent="0.2">
      <c r="A9569" s="958">
        <v>41802.579067531602</v>
      </c>
      <c r="B9569" s="1">
        <v>45.439521999999997</v>
      </c>
      <c r="C9569" s="1">
        <v>0.37154599999999999</v>
      </c>
    </row>
    <row r="9570" spans="1:3" x14ac:dyDescent="0.2">
      <c r="A9570" s="958">
        <v>41802.579067538798</v>
      </c>
      <c r="B9570" s="1">
        <v>45.475405000000002</v>
      </c>
      <c r="C9570" s="1">
        <v>0.37182999999999999</v>
      </c>
    </row>
    <row r="9571" spans="1:3" x14ac:dyDescent="0.2">
      <c r="A9571" s="958">
        <v>41802.579067546001</v>
      </c>
      <c r="B9571" s="1">
        <v>45.524729000000001</v>
      </c>
      <c r="C9571" s="1">
        <v>0.37222</v>
      </c>
    </row>
    <row r="9572" spans="1:3" x14ac:dyDescent="0.2">
      <c r="A9572" s="959">
        <v>41802.579082088698</v>
      </c>
      <c r="B9572" s="1">
        <v>45.622470999999997</v>
      </c>
      <c r="C9572" s="1">
        <v>0.37299399999999999</v>
      </c>
    </row>
    <row r="9573" spans="1:3" x14ac:dyDescent="0.2">
      <c r="A9573" s="959">
        <v>41802.579082095901</v>
      </c>
      <c r="B9573" s="1">
        <v>45.689655999999999</v>
      </c>
      <c r="C9573" s="1">
        <v>0.373525</v>
      </c>
    </row>
    <row r="9574" spans="1:3" x14ac:dyDescent="0.2">
      <c r="A9574" s="959">
        <v>41802.579082103002</v>
      </c>
      <c r="B9574" s="1">
        <v>45.660749000000003</v>
      </c>
      <c r="C9574" s="1">
        <v>0.37329699999999999</v>
      </c>
    </row>
    <row r="9575" spans="1:3" x14ac:dyDescent="0.2">
      <c r="A9575" s="959">
        <v>41802.579082110198</v>
      </c>
      <c r="B9575" s="1">
        <v>45.539910999999996</v>
      </c>
      <c r="C9575" s="1">
        <v>0.37234099999999998</v>
      </c>
    </row>
    <row r="9576" spans="1:3" x14ac:dyDescent="0.2">
      <c r="A9576" s="959">
        <v>41802.579082117401</v>
      </c>
      <c r="B9576" s="1">
        <v>45.414959000000003</v>
      </c>
      <c r="C9576" s="1">
        <v>0.37135200000000002</v>
      </c>
    </row>
    <row r="9577" spans="1:3" x14ac:dyDescent="0.2">
      <c r="A9577" s="959">
        <v>41802.579082124597</v>
      </c>
      <c r="B9577" s="1">
        <v>45.325952999999998</v>
      </c>
      <c r="C9577" s="1">
        <v>0.37064799999999998</v>
      </c>
    </row>
    <row r="9578" spans="1:3" x14ac:dyDescent="0.2">
      <c r="A9578" s="959">
        <v>41802.579082131699</v>
      </c>
      <c r="B9578" s="1">
        <v>45.209820000000001</v>
      </c>
      <c r="C9578" s="1">
        <v>0.36972899999999997</v>
      </c>
    </row>
    <row r="9579" spans="1:3" x14ac:dyDescent="0.2">
      <c r="A9579" s="959">
        <v>41802.579082138902</v>
      </c>
      <c r="B9579" s="1">
        <v>45.086663999999999</v>
      </c>
      <c r="C9579" s="1">
        <v>0.36875400000000003</v>
      </c>
    </row>
    <row r="9580" spans="1:3" x14ac:dyDescent="0.2">
      <c r="A9580" s="959">
        <v>41802.579082146098</v>
      </c>
      <c r="B9580" s="1">
        <v>44.967922000000002</v>
      </c>
      <c r="C9580" s="1">
        <v>0.367815</v>
      </c>
    </row>
    <row r="9581" spans="1:3" x14ac:dyDescent="0.2">
      <c r="A9581" s="959">
        <v>41802.579082153301</v>
      </c>
      <c r="B9581" s="1">
        <v>44.865529000000002</v>
      </c>
      <c r="C9581" s="1">
        <v>0.367004</v>
      </c>
    </row>
    <row r="9582" spans="1:3" x14ac:dyDescent="0.2">
      <c r="A9582" s="960">
        <v>41802.5790974599</v>
      </c>
      <c r="B9582" s="1">
        <v>44.820956000000002</v>
      </c>
      <c r="C9582" s="1">
        <v>0.36665199999999998</v>
      </c>
    </row>
    <row r="9583" spans="1:3" x14ac:dyDescent="0.2">
      <c r="A9583" s="960">
        <v>41802.579097467104</v>
      </c>
      <c r="B9583" s="1">
        <v>44.843170000000001</v>
      </c>
      <c r="C9583" s="1">
        <v>0.36682799999999999</v>
      </c>
    </row>
    <row r="9584" spans="1:3" x14ac:dyDescent="0.2">
      <c r="A9584" s="960">
        <v>41802.579097474299</v>
      </c>
      <c r="B9584" s="1">
        <v>44.922381999999999</v>
      </c>
      <c r="C9584" s="1">
        <v>0.367454</v>
      </c>
    </row>
    <row r="9585" spans="1:3" x14ac:dyDescent="0.2">
      <c r="A9585" s="960">
        <v>41802.579097481503</v>
      </c>
      <c r="B9585" s="1">
        <v>45.042261000000003</v>
      </c>
      <c r="C9585" s="1">
        <v>0.36840299999999998</v>
      </c>
    </row>
    <row r="9586" spans="1:3" x14ac:dyDescent="0.2">
      <c r="A9586" s="960">
        <v>41802.579097488597</v>
      </c>
      <c r="B9586" s="1">
        <v>45.167558</v>
      </c>
      <c r="C9586" s="1">
        <v>0.369394</v>
      </c>
    </row>
    <row r="9587" spans="1:3" x14ac:dyDescent="0.2">
      <c r="A9587" s="960">
        <v>41802.5790974958</v>
      </c>
      <c r="B9587" s="1">
        <v>45.329076999999998</v>
      </c>
      <c r="C9587" s="1">
        <v>0.370672</v>
      </c>
    </row>
    <row r="9588" spans="1:3" x14ac:dyDescent="0.2">
      <c r="A9588" s="960">
        <v>41802.579097503003</v>
      </c>
      <c r="B9588" s="1">
        <v>45.559407999999998</v>
      </c>
      <c r="C9588" s="1">
        <v>0.37249500000000002</v>
      </c>
    </row>
    <row r="9589" spans="1:3" x14ac:dyDescent="0.2">
      <c r="A9589" s="960">
        <v>41802.579097510199</v>
      </c>
      <c r="B9589" s="1">
        <v>45.780942000000003</v>
      </c>
      <c r="C9589" s="1">
        <v>0.37424800000000003</v>
      </c>
    </row>
    <row r="9590" spans="1:3" x14ac:dyDescent="0.2">
      <c r="A9590" s="960">
        <v>41802.5790975173</v>
      </c>
      <c r="B9590" s="1">
        <v>45.949806000000002</v>
      </c>
      <c r="C9590" s="1">
        <v>0.37558399999999997</v>
      </c>
    </row>
    <row r="9591" spans="1:3" x14ac:dyDescent="0.2">
      <c r="A9591" s="960">
        <v>41802.579097524504</v>
      </c>
      <c r="B9591" s="1">
        <v>46.052284</v>
      </c>
      <c r="C9591" s="1">
        <v>0.37639499999999998</v>
      </c>
    </row>
    <row r="9592" spans="1:3" x14ac:dyDescent="0.2">
      <c r="A9592" s="961">
        <v>41802.579112634397</v>
      </c>
      <c r="B9592" s="1">
        <v>46.063291</v>
      </c>
      <c r="C9592" s="1">
        <v>0.37648199999999998</v>
      </c>
    </row>
    <row r="9593" spans="1:3" x14ac:dyDescent="0.2">
      <c r="A9593" s="961">
        <v>41802.579112641601</v>
      </c>
      <c r="B9593" s="1">
        <v>46.033693999999997</v>
      </c>
      <c r="C9593" s="1">
        <v>0.37624800000000003</v>
      </c>
    </row>
    <row r="9594" spans="1:3" x14ac:dyDescent="0.2">
      <c r="A9594" s="961">
        <v>41802.579112648797</v>
      </c>
      <c r="B9594" s="1">
        <v>45.918052000000003</v>
      </c>
      <c r="C9594" s="1">
        <v>0.37533300000000003</v>
      </c>
    </row>
    <row r="9595" spans="1:3" x14ac:dyDescent="0.2">
      <c r="A9595" s="961">
        <v>41802.579112655898</v>
      </c>
      <c r="B9595" s="1">
        <v>45.654178999999999</v>
      </c>
      <c r="C9595" s="1">
        <v>0.37324499999999999</v>
      </c>
    </row>
    <row r="9596" spans="1:3" x14ac:dyDescent="0.2">
      <c r="A9596" s="961">
        <v>41802.579112663101</v>
      </c>
      <c r="B9596" s="1">
        <v>45.306510000000003</v>
      </c>
      <c r="C9596" s="1">
        <v>0.37049399999999999</v>
      </c>
    </row>
    <row r="9597" spans="1:3" x14ac:dyDescent="0.2">
      <c r="A9597" s="961">
        <v>41802.579112670297</v>
      </c>
      <c r="B9597" s="1">
        <v>44.925552000000003</v>
      </c>
      <c r="C9597" s="1">
        <v>0.367479</v>
      </c>
    </row>
    <row r="9598" spans="1:3" x14ac:dyDescent="0.2">
      <c r="A9598" s="961">
        <v>41802.5791126775</v>
      </c>
      <c r="B9598" s="1">
        <v>44.522250999999997</v>
      </c>
      <c r="C9598" s="1">
        <v>0.364288</v>
      </c>
    </row>
    <row r="9599" spans="1:3" x14ac:dyDescent="0.2">
      <c r="A9599" s="961">
        <v>41802.579112684703</v>
      </c>
      <c r="B9599" s="1">
        <v>44.189326999999999</v>
      </c>
      <c r="C9599" s="1">
        <v>0.36165399999999998</v>
      </c>
    </row>
    <row r="9600" spans="1:3" x14ac:dyDescent="0.2">
      <c r="A9600" s="961">
        <v>41802.579112691797</v>
      </c>
      <c r="B9600" s="1">
        <v>43.856755999999997</v>
      </c>
      <c r="C9600" s="1">
        <v>0.35902200000000001</v>
      </c>
    </row>
    <row r="9601" spans="1:3" x14ac:dyDescent="0.2">
      <c r="A9601" s="961">
        <v>41802.579112699001</v>
      </c>
      <c r="B9601" s="1">
        <v>43.582889000000002</v>
      </c>
      <c r="C9601" s="1">
        <v>0.35685499999999998</v>
      </c>
    </row>
    <row r="9602" spans="1:3" x14ac:dyDescent="0.2">
      <c r="A9602" s="962">
        <v>41802.579127600598</v>
      </c>
      <c r="B9602" s="1">
        <v>43.229202999999998</v>
      </c>
      <c r="C9602" s="1">
        <v>0.35405700000000001</v>
      </c>
    </row>
    <row r="9603" spans="1:3" x14ac:dyDescent="0.2">
      <c r="A9603" s="962">
        <v>41802.5791276077</v>
      </c>
      <c r="B9603" s="1">
        <v>42.766092</v>
      </c>
      <c r="C9603" s="1">
        <v>0.35039199999999998</v>
      </c>
    </row>
    <row r="9604" spans="1:3" x14ac:dyDescent="0.2">
      <c r="A9604" s="962">
        <v>41802.579127614903</v>
      </c>
      <c r="B9604" s="1">
        <v>42.184854000000001</v>
      </c>
      <c r="C9604" s="1">
        <v>0.34579300000000002</v>
      </c>
    </row>
    <row r="9605" spans="1:3" x14ac:dyDescent="0.2">
      <c r="A9605" s="962">
        <v>41802.579127622099</v>
      </c>
      <c r="B9605" s="1">
        <v>41.481195999999997</v>
      </c>
      <c r="C9605" s="1">
        <v>0.340225</v>
      </c>
    </row>
    <row r="9606" spans="1:3" x14ac:dyDescent="0.2">
      <c r="A9606" s="962">
        <v>41802.579127629302</v>
      </c>
      <c r="B9606" s="1">
        <v>40.590620999999999</v>
      </c>
      <c r="C9606" s="1">
        <v>0.333179</v>
      </c>
    </row>
    <row r="9607" spans="1:3" x14ac:dyDescent="0.2">
      <c r="A9607" s="962">
        <v>41802.579127636403</v>
      </c>
      <c r="B9607" s="1">
        <v>39.556803000000002</v>
      </c>
      <c r="C9607" s="1">
        <v>0.32499800000000001</v>
      </c>
    </row>
    <row r="9608" spans="1:3" x14ac:dyDescent="0.2">
      <c r="A9608" s="962">
        <v>41802.579127643599</v>
      </c>
      <c r="B9608" s="1">
        <v>38.344195999999997</v>
      </c>
      <c r="C9608" s="1">
        <v>0.31540299999999999</v>
      </c>
    </row>
    <row r="9609" spans="1:3" x14ac:dyDescent="0.2">
      <c r="A9609" s="962">
        <v>41802.579127650803</v>
      </c>
      <c r="B9609" s="1">
        <v>37.327010999999999</v>
      </c>
      <c r="C9609" s="1">
        <v>0.30735499999999999</v>
      </c>
    </row>
    <row r="9610" spans="1:3" x14ac:dyDescent="0.2">
      <c r="A9610" s="962">
        <v>41802.579127657998</v>
      </c>
      <c r="B9610" s="1">
        <v>36.524828999999997</v>
      </c>
      <c r="C9610" s="1">
        <v>0.30100700000000002</v>
      </c>
    </row>
    <row r="9611" spans="1:3" x14ac:dyDescent="0.2">
      <c r="A9611" s="962">
        <v>41802.5791276651</v>
      </c>
      <c r="B9611" s="1">
        <v>35.896023999999997</v>
      </c>
      <c r="C9611" s="1">
        <v>0.29603200000000002</v>
      </c>
    </row>
    <row r="9612" spans="1:3" x14ac:dyDescent="0.2">
      <c r="A9612" s="963">
        <v>41802.579143307499</v>
      </c>
      <c r="B9612" s="1">
        <v>35.605217000000003</v>
      </c>
      <c r="C9612" s="1">
        <v>0.29373100000000002</v>
      </c>
    </row>
    <row r="9613" spans="1:3" x14ac:dyDescent="0.2">
      <c r="A9613" s="963">
        <v>41802.579143314601</v>
      </c>
      <c r="B9613" s="1">
        <v>35.687761000000002</v>
      </c>
      <c r="C9613" s="1">
        <v>0.29438399999999998</v>
      </c>
    </row>
    <row r="9614" spans="1:3" x14ac:dyDescent="0.2">
      <c r="A9614" s="963">
        <v>41802.579143321796</v>
      </c>
      <c r="B9614" s="1">
        <v>36.139933999999997</v>
      </c>
      <c r="C9614" s="1">
        <v>0.297962</v>
      </c>
    </row>
    <row r="9615" spans="1:3" x14ac:dyDescent="0.2">
      <c r="A9615" s="963">
        <v>41802.579143329</v>
      </c>
      <c r="B9615" s="1">
        <v>36.969334000000003</v>
      </c>
      <c r="C9615" s="1">
        <v>0.30452499999999999</v>
      </c>
    </row>
    <row r="9616" spans="1:3" x14ac:dyDescent="0.2">
      <c r="A9616" s="963">
        <v>41802.579143336203</v>
      </c>
      <c r="B9616" s="1">
        <v>37.974544999999999</v>
      </c>
      <c r="C9616" s="1">
        <v>0.31247900000000001</v>
      </c>
    </row>
    <row r="9617" spans="1:3" x14ac:dyDescent="0.2">
      <c r="A9617" s="963">
        <v>41802.579143343297</v>
      </c>
      <c r="B9617" s="1">
        <v>39.117894</v>
      </c>
      <c r="C9617" s="1">
        <v>0.32152500000000001</v>
      </c>
    </row>
    <row r="9618" spans="1:3" x14ac:dyDescent="0.2">
      <c r="A9618" s="963">
        <v>41802.5791433505</v>
      </c>
      <c r="B9618" s="1">
        <v>40.401248000000002</v>
      </c>
      <c r="C9618" s="1">
        <v>0.33167999999999997</v>
      </c>
    </row>
    <row r="9619" spans="1:3" x14ac:dyDescent="0.2">
      <c r="A9619" s="963">
        <v>41802.579143357703</v>
      </c>
      <c r="B9619" s="1">
        <v>41.505358999999999</v>
      </c>
      <c r="C9619" s="1">
        <v>0.34041700000000003</v>
      </c>
    </row>
    <row r="9620" spans="1:3" x14ac:dyDescent="0.2">
      <c r="A9620" s="963">
        <v>41802.579143364899</v>
      </c>
      <c r="B9620" s="1">
        <v>42.447315000000003</v>
      </c>
      <c r="C9620" s="1">
        <v>0.34787000000000001</v>
      </c>
    </row>
    <row r="9621" spans="1:3" x14ac:dyDescent="0.2">
      <c r="A9621" s="963">
        <v>41802.579143372102</v>
      </c>
      <c r="B9621" s="1">
        <v>43.200166000000003</v>
      </c>
      <c r="C9621" s="1">
        <v>0.353827</v>
      </c>
    </row>
    <row r="9622" spans="1:3" x14ac:dyDescent="0.2">
      <c r="A9622" s="964">
        <v>41802.579158678702</v>
      </c>
      <c r="B9622" s="1">
        <v>43.724834999999999</v>
      </c>
      <c r="C9622" s="1">
        <v>0.35797899999999999</v>
      </c>
    </row>
    <row r="9623" spans="1:3" x14ac:dyDescent="0.2">
      <c r="A9623" s="964">
        <v>41802.579158685898</v>
      </c>
      <c r="B9623" s="1">
        <v>43.996637</v>
      </c>
      <c r="C9623" s="1">
        <v>0.36012899999999998</v>
      </c>
    </row>
    <row r="9624" spans="1:3" x14ac:dyDescent="0.2">
      <c r="A9624" s="964">
        <v>41802.579158693101</v>
      </c>
      <c r="B9624" s="1">
        <v>44.075136000000001</v>
      </c>
      <c r="C9624" s="1">
        <v>0.36075000000000002</v>
      </c>
    </row>
    <row r="9625" spans="1:3" x14ac:dyDescent="0.2">
      <c r="A9625" s="964">
        <v>41802.579158700202</v>
      </c>
      <c r="B9625" s="1">
        <v>44.036090000000002</v>
      </c>
      <c r="C9625" s="1">
        <v>0.36044100000000001</v>
      </c>
    </row>
    <row r="9626" spans="1:3" x14ac:dyDescent="0.2">
      <c r="A9626" s="964">
        <v>41802.579158707398</v>
      </c>
      <c r="B9626" s="1">
        <v>44.007244999999998</v>
      </c>
      <c r="C9626" s="1">
        <v>0.36021300000000001</v>
      </c>
    </row>
    <row r="9627" spans="1:3" x14ac:dyDescent="0.2">
      <c r="A9627" s="964">
        <v>41802.579158714601</v>
      </c>
      <c r="B9627" s="1">
        <v>43.910279000000003</v>
      </c>
      <c r="C9627" s="1">
        <v>0.35944599999999999</v>
      </c>
    </row>
    <row r="9628" spans="1:3" x14ac:dyDescent="0.2">
      <c r="A9628" s="964">
        <v>41802.579158721797</v>
      </c>
      <c r="B9628" s="1">
        <v>43.790162000000002</v>
      </c>
      <c r="C9628" s="1">
        <v>0.35849500000000001</v>
      </c>
    </row>
    <row r="9629" spans="1:3" x14ac:dyDescent="0.2">
      <c r="A9629" s="964">
        <v>41802.579158728899</v>
      </c>
      <c r="B9629" s="1">
        <v>43.709091999999998</v>
      </c>
      <c r="C9629" s="1">
        <v>0.35785400000000001</v>
      </c>
    </row>
    <row r="9630" spans="1:3" x14ac:dyDescent="0.2">
      <c r="A9630" s="964">
        <v>41802.579158736102</v>
      </c>
      <c r="B9630" s="1">
        <v>43.723675999999998</v>
      </c>
      <c r="C9630" s="1">
        <v>0.35796899999999998</v>
      </c>
    </row>
    <row r="9631" spans="1:3" x14ac:dyDescent="0.2">
      <c r="A9631" s="964">
        <v>41802.579158743298</v>
      </c>
      <c r="B9631" s="1">
        <v>43.783799000000002</v>
      </c>
      <c r="C9631" s="1">
        <v>0.35844500000000001</v>
      </c>
    </row>
    <row r="9632" spans="1:3" x14ac:dyDescent="0.2">
      <c r="A9632" s="965">
        <v>41802.579173830003</v>
      </c>
      <c r="B9632" s="1">
        <v>43.747608999999997</v>
      </c>
      <c r="C9632" s="1">
        <v>0.35815900000000001</v>
      </c>
    </row>
    <row r="9633" spans="1:3" x14ac:dyDescent="0.2">
      <c r="A9633" s="965">
        <v>41802.579173837199</v>
      </c>
      <c r="B9633" s="1">
        <v>43.653789000000003</v>
      </c>
      <c r="C9633" s="1">
        <v>0.35741600000000001</v>
      </c>
    </row>
    <row r="9634" spans="1:3" x14ac:dyDescent="0.2">
      <c r="A9634" s="965">
        <v>41802.579173844402</v>
      </c>
      <c r="B9634" s="1">
        <v>43.56</v>
      </c>
      <c r="C9634" s="1">
        <v>0.35667399999999999</v>
      </c>
    </row>
    <row r="9635" spans="1:3" x14ac:dyDescent="0.2">
      <c r="A9635" s="965">
        <v>41802.579173851598</v>
      </c>
      <c r="B9635" s="1">
        <v>43.423512000000002</v>
      </c>
      <c r="C9635" s="1">
        <v>0.35559400000000002</v>
      </c>
    </row>
    <row r="9636" spans="1:3" x14ac:dyDescent="0.2">
      <c r="A9636" s="965">
        <v>41802.579173858801</v>
      </c>
      <c r="B9636" s="1">
        <v>43.212361999999999</v>
      </c>
      <c r="C9636" s="1">
        <v>0.35392400000000002</v>
      </c>
    </row>
    <row r="9637" spans="1:3" x14ac:dyDescent="0.2">
      <c r="A9637" s="965">
        <v>41802.579173865903</v>
      </c>
      <c r="B9637" s="1">
        <v>42.895342999999997</v>
      </c>
      <c r="C9637" s="1">
        <v>0.35141499999999998</v>
      </c>
    </row>
    <row r="9638" spans="1:3" x14ac:dyDescent="0.2">
      <c r="A9638" s="965">
        <v>41802.579173873099</v>
      </c>
      <c r="B9638" s="1">
        <v>42.466619000000001</v>
      </c>
      <c r="C9638" s="1">
        <v>0.34802300000000003</v>
      </c>
    </row>
    <row r="9639" spans="1:3" x14ac:dyDescent="0.2">
      <c r="A9639" s="965">
        <v>41802.579173880302</v>
      </c>
      <c r="B9639" s="1">
        <v>42.064008000000001</v>
      </c>
      <c r="C9639" s="1">
        <v>0.344837</v>
      </c>
    </row>
    <row r="9640" spans="1:3" x14ac:dyDescent="0.2">
      <c r="A9640" s="965">
        <v>41802.579173887498</v>
      </c>
      <c r="B9640" s="1">
        <v>41.682305999999997</v>
      </c>
      <c r="C9640" s="1">
        <v>0.34181699999999998</v>
      </c>
    </row>
    <row r="9641" spans="1:3" x14ac:dyDescent="0.2">
      <c r="A9641" s="965">
        <v>41802.579173894599</v>
      </c>
      <c r="B9641" s="1">
        <v>41.313597999999999</v>
      </c>
      <c r="C9641" s="1">
        <v>0.33889900000000001</v>
      </c>
    </row>
    <row r="9642" spans="1:3" x14ac:dyDescent="0.2">
      <c r="A9642" s="966">
        <v>41802.579189189702</v>
      </c>
      <c r="B9642" s="1">
        <v>41.068928999999997</v>
      </c>
      <c r="C9642" s="1">
        <v>0.33696300000000001</v>
      </c>
    </row>
    <row r="9643" spans="1:3" x14ac:dyDescent="0.2">
      <c r="A9643" s="966">
        <v>41802.579189196898</v>
      </c>
      <c r="B9643" s="1">
        <v>40.949303999999998</v>
      </c>
      <c r="C9643" s="1">
        <v>0.33601700000000001</v>
      </c>
    </row>
    <row r="9644" spans="1:3" x14ac:dyDescent="0.2">
      <c r="A9644" s="966">
        <v>41802.579189204102</v>
      </c>
      <c r="B9644" s="1">
        <v>40.922308999999998</v>
      </c>
      <c r="C9644" s="1">
        <v>0.33580300000000002</v>
      </c>
    </row>
    <row r="9645" spans="1:3" x14ac:dyDescent="0.2">
      <c r="A9645" s="966">
        <v>41802.579189211297</v>
      </c>
      <c r="B9645" s="1">
        <v>41.014930999999997</v>
      </c>
      <c r="C9645" s="1">
        <v>0.336536</v>
      </c>
    </row>
    <row r="9646" spans="1:3" x14ac:dyDescent="0.2">
      <c r="A9646" s="966">
        <v>41802.579189218399</v>
      </c>
      <c r="B9646" s="1">
        <v>41.197988000000002</v>
      </c>
      <c r="C9646" s="1">
        <v>0.33798400000000001</v>
      </c>
    </row>
    <row r="9647" spans="1:3" x14ac:dyDescent="0.2">
      <c r="A9647" s="966">
        <v>41802.579189225602</v>
      </c>
      <c r="B9647" s="1">
        <v>41.476092000000001</v>
      </c>
      <c r="C9647" s="1">
        <v>0.34018500000000002</v>
      </c>
    </row>
    <row r="9648" spans="1:3" x14ac:dyDescent="0.2">
      <c r="A9648" s="966">
        <v>41802.579189232798</v>
      </c>
      <c r="B9648" s="1">
        <v>41.842196999999999</v>
      </c>
      <c r="C9648" s="1">
        <v>0.343082</v>
      </c>
    </row>
    <row r="9649" spans="1:3" x14ac:dyDescent="0.2">
      <c r="A9649" s="966">
        <v>41802.579189240001</v>
      </c>
      <c r="B9649" s="1">
        <v>42.095086999999999</v>
      </c>
      <c r="C9649" s="1">
        <v>0.34508299999999997</v>
      </c>
    </row>
    <row r="9650" spans="1:3" x14ac:dyDescent="0.2">
      <c r="A9650" s="966">
        <v>41802.579189247102</v>
      </c>
      <c r="B9650" s="1">
        <v>42.227952999999999</v>
      </c>
      <c r="C9650" s="1">
        <v>0.346134</v>
      </c>
    </row>
    <row r="9651" spans="1:3" x14ac:dyDescent="0.2">
      <c r="A9651" s="966">
        <v>41802.579189254298</v>
      </c>
      <c r="B9651" s="1">
        <v>42.341076000000001</v>
      </c>
      <c r="C9651" s="1">
        <v>0.34702899999999998</v>
      </c>
    </row>
    <row r="9652" spans="1:3" x14ac:dyDescent="0.2">
      <c r="A9652" s="967">
        <v>41802.579203785499</v>
      </c>
      <c r="B9652" s="1">
        <v>42.473612000000003</v>
      </c>
      <c r="C9652" s="1">
        <v>0.348078</v>
      </c>
    </row>
    <row r="9653" spans="1:3" x14ac:dyDescent="0.2">
      <c r="A9653" s="967">
        <v>41802.5792037926</v>
      </c>
      <c r="B9653" s="1">
        <v>42.597411999999998</v>
      </c>
      <c r="C9653" s="1">
        <v>0.34905799999999998</v>
      </c>
    </row>
    <row r="9654" spans="1:3" x14ac:dyDescent="0.2">
      <c r="A9654" s="967">
        <v>41802.579203799804</v>
      </c>
      <c r="B9654" s="1">
        <v>42.672618</v>
      </c>
      <c r="C9654" s="1">
        <v>0.34965299999999999</v>
      </c>
    </row>
    <row r="9655" spans="1:3" x14ac:dyDescent="0.2">
      <c r="A9655" s="967">
        <v>41802.579203806999</v>
      </c>
      <c r="B9655" s="1">
        <v>42.710543999999999</v>
      </c>
      <c r="C9655" s="1">
        <v>0.34995300000000001</v>
      </c>
    </row>
    <row r="9656" spans="1:3" x14ac:dyDescent="0.2">
      <c r="A9656" s="967">
        <v>41802.579203814203</v>
      </c>
      <c r="B9656" s="1">
        <v>42.872669000000002</v>
      </c>
      <c r="C9656" s="1">
        <v>0.35123599999999999</v>
      </c>
    </row>
    <row r="9657" spans="1:3" x14ac:dyDescent="0.2">
      <c r="A9657" s="967">
        <v>41802.579203821297</v>
      </c>
      <c r="B9657" s="1">
        <v>43.189259</v>
      </c>
      <c r="C9657" s="1">
        <v>0.35374100000000003</v>
      </c>
    </row>
    <row r="9658" spans="1:3" x14ac:dyDescent="0.2">
      <c r="A9658" s="967">
        <v>41802.5792038285</v>
      </c>
      <c r="B9658" s="1">
        <v>43.529482000000002</v>
      </c>
      <c r="C9658" s="1">
        <v>0.356433</v>
      </c>
    </row>
    <row r="9659" spans="1:3" x14ac:dyDescent="0.2">
      <c r="A9659" s="967">
        <v>41802.579203835703</v>
      </c>
      <c r="B9659" s="1">
        <v>43.806082000000004</v>
      </c>
      <c r="C9659" s="1">
        <v>0.35862100000000002</v>
      </c>
    </row>
    <row r="9660" spans="1:3" x14ac:dyDescent="0.2">
      <c r="A9660" s="967">
        <v>41802.579203842899</v>
      </c>
      <c r="B9660" s="1">
        <v>44.04636</v>
      </c>
      <c r="C9660" s="1">
        <v>0.36052299999999998</v>
      </c>
    </row>
    <row r="9661" spans="1:3" x14ac:dyDescent="0.2">
      <c r="A9661" s="967">
        <v>41802.57920385</v>
      </c>
      <c r="B9661" s="1">
        <v>44.297745999999997</v>
      </c>
      <c r="C9661" s="1">
        <v>0.362512</v>
      </c>
    </row>
    <row r="9662" spans="1:3" x14ac:dyDescent="0.2">
      <c r="A9662" s="968">
        <v>41802.579219145096</v>
      </c>
      <c r="B9662" s="1">
        <v>44.585790000000003</v>
      </c>
      <c r="C9662" s="1">
        <v>0.36479099999999998</v>
      </c>
    </row>
    <row r="9663" spans="1:3" x14ac:dyDescent="0.2">
      <c r="A9663" s="968">
        <v>41802.5792191523</v>
      </c>
      <c r="B9663" s="1">
        <v>44.813043</v>
      </c>
      <c r="C9663" s="1">
        <v>0.366589</v>
      </c>
    </row>
    <row r="9664" spans="1:3" x14ac:dyDescent="0.2">
      <c r="A9664" s="968">
        <v>41802.579219159503</v>
      </c>
      <c r="B9664" s="1">
        <v>44.921053999999998</v>
      </c>
      <c r="C9664" s="1">
        <v>0.36744399999999999</v>
      </c>
    </row>
    <row r="9665" spans="1:3" x14ac:dyDescent="0.2">
      <c r="A9665" s="968">
        <v>41802.579219166699</v>
      </c>
      <c r="B9665" s="1">
        <v>45.010981999999998</v>
      </c>
      <c r="C9665" s="1">
        <v>0.36815500000000001</v>
      </c>
    </row>
    <row r="9666" spans="1:3" x14ac:dyDescent="0.2">
      <c r="A9666" s="968">
        <v>41802.5792191738</v>
      </c>
      <c r="B9666" s="1">
        <v>45.167450000000002</v>
      </c>
      <c r="C9666" s="1">
        <v>0.36939300000000003</v>
      </c>
    </row>
    <row r="9667" spans="1:3" x14ac:dyDescent="0.2">
      <c r="A9667" s="968">
        <v>41802.579219181003</v>
      </c>
      <c r="B9667" s="1">
        <v>45.346024</v>
      </c>
      <c r="C9667" s="1">
        <v>0.37080600000000002</v>
      </c>
    </row>
    <row r="9668" spans="1:3" x14ac:dyDescent="0.2">
      <c r="A9668" s="968">
        <v>41802.579219188199</v>
      </c>
      <c r="B9668" s="1">
        <v>45.495891999999998</v>
      </c>
      <c r="C9668" s="1">
        <v>0.37199199999999999</v>
      </c>
    </row>
    <row r="9669" spans="1:3" x14ac:dyDescent="0.2">
      <c r="A9669" s="968">
        <v>41802.579219195402</v>
      </c>
      <c r="B9669" s="1">
        <v>45.543787999999999</v>
      </c>
      <c r="C9669" s="1">
        <v>0.37237100000000001</v>
      </c>
    </row>
    <row r="9670" spans="1:3" x14ac:dyDescent="0.2">
      <c r="A9670" s="968">
        <v>41802.579219202496</v>
      </c>
      <c r="B9670" s="1">
        <v>45.580170000000003</v>
      </c>
      <c r="C9670" s="1">
        <v>0.37265900000000002</v>
      </c>
    </row>
    <row r="9671" spans="1:3" x14ac:dyDescent="0.2">
      <c r="A9671" s="968">
        <v>41802.5792192097</v>
      </c>
      <c r="B9671" s="1">
        <v>45.674934</v>
      </c>
      <c r="C9671" s="1">
        <v>0.37340899999999999</v>
      </c>
    </row>
    <row r="9672" spans="1:3" x14ac:dyDescent="0.2">
      <c r="A9672" s="969">
        <v>41802.579234122903</v>
      </c>
      <c r="B9672" s="1">
        <v>45.724158000000003</v>
      </c>
      <c r="C9672" s="1">
        <v>0.37379800000000002</v>
      </c>
    </row>
    <row r="9673" spans="1:3" x14ac:dyDescent="0.2">
      <c r="A9673" s="969">
        <v>41802.579234129997</v>
      </c>
      <c r="B9673" s="1">
        <v>45.670298000000003</v>
      </c>
      <c r="C9673" s="1">
        <v>0.37337199999999998</v>
      </c>
    </row>
    <row r="9674" spans="1:3" x14ac:dyDescent="0.2">
      <c r="A9674" s="969">
        <v>41802.5792341372</v>
      </c>
      <c r="B9674" s="1">
        <v>45.588943</v>
      </c>
      <c r="C9674" s="1">
        <v>0.37272899999999998</v>
      </c>
    </row>
    <row r="9675" spans="1:3" x14ac:dyDescent="0.2">
      <c r="A9675" s="969">
        <v>41802.579234144403</v>
      </c>
      <c r="B9675" s="1">
        <v>45.521881</v>
      </c>
      <c r="C9675" s="1">
        <v>0.37219799999999997</v>
      </c>
    </row>
    <row r="9676" spans="1:3" x14ac:dyDescent="0.2">
      <c r="A9676" s="969">
        <v>41802.579234151599</v>
      </c>
      <c r="B9676" s="1">
        <v>45.474545999999997</v>
      </c>
      <c r="C9676" s="1">
        <v>0.37182300000000001</v>
      </c>
    </row>
    <row r="9677" spans="1:3" x14ac:dyDescent="0.2">
      <c r="A9677" s="969">
        <v>41802.5792341587</v>
      </c>
      <c r="B9677" s="1">
        <v>45.388739000000001</v>
      </c>
      <c r="C9677" s="1">
        <v>0.37114399999999997</v>
      </c>
    </row>
    <row r="9678" spans="1:3" x14ac:dyDescent="0.2">
      <c r="A9678" s="969">
        <v>41802.579234165903</v>
      </c>
      <c r="B9678" s="1">
        <v>45.252927</v>
      </c>
      <c r="C9678" s="1">
        <v>0.37007000000000001</v>
      </c>
    </row>
    <row r="9679" spans="1:3" x14ac:dyDescent="0.2">
      <c r="A9679" s="969">
        <v>41802.579234173099</v>
      </c>
      <c r="B9679" s="1">
        <v>45.195611999999997</v>
      </c>
      <c r="C9679" s="1">
        <v>0.369616</v>
      </c>
    </row>
    <row r="9680" spans="1:3" x14ac:dyDescent="0.2">
      <c r="A9680" s="969">
        <v>41802.579234180303</v>
      </c>
      <c r="B9680" s="1">
        <v>45.199496000000003</v>
      </c>
      <c r="C9680" s="1">
        <v>0.369647</v>
      </c>
    </row>
    <row r="9681" spans="1:3" x14ac:dyDescent="0.2">
      <c r="A9681" s="969">
        <v>41802.579234187397</v>
      </c>
      <c r="B9681" s="1">
        <v>45.161709000000002</v>
      </c>
      <c r="C9681" s="1">
        <v>0.36934800000000001</v>
      </c>
    </row>
    <row r="9682" spans="1:3" x14ac:dyDescent="0.2">
      <c r="A9682" s="970">
        <v>41802.579250373798</v>
      </c>
      <c r="B9682" s="1">
        <v>45.096097999999998</v>
      </c>
      <c r="C9682" s="1">
        <v>0.36882900000000002</v>
      </c>
    </row>
    <row r="9683" spans="1:3" x14ac:dyDescent="0.2">
      <c r="A9683" s="970">
        <v>41802.579250381001</v>
      </c>
      <c r="B9683" s="1">
        <v>45.076410000000003</v>
      </c>
      <c r="C9683" s="1">
        <v>0.36867299999999997</v>
      </c>
    </row>
    <row r="9684" spans="1:3" x14ac:dyDescent="0.2">
      <c r="A9684" s="970">
        <v>41802.579250388102</v>
      </c>
      <c r="B9684" s="1">
        <v>45.099528999999997</v>
      </c>
      <c r="C9684" s="1">
        <v>0.36885600000000002</v>
      </c>
    </row>
    <row r="9685" spans="1:3" x14ac:dyDescent="0.2">
      <c r="A9685" s="970">
        <v>41802.579250395298</v>
      </c>
      <c r="B9685" s="1">
        <v>45.113790000000002</v>
      </c>
      <c r="C9685" s="1">
        <v>0.36896899999999999</v>
      </c>
    </row>
    <row r="9686" spans="1:3" x14ac:dyDescent="0.2">
      <c r="A9686" s="970">
        <v>41802.579250402501</v>
      </c>
      <c r="B9686" s="1">
        <v>45.064059</v>
      </c>
      <c r="C9686" s="1">
        <v>0.36857499999999999</v>
      </c>
    </row>
    <row r="9687" spans="1:3" x14ac:dyDescent="0.2">
      <c r="A9687" s="970">
        <v>41802.579250409697</v>
      </c>
      <c r="B9687" s="1">
        <v>45.018082</v>
      </c>
      <c r="C9687" s="1">
        <v>0.36821199999999998</v>
      </c>
    </row>
    <row r="9688" spans="1:3" x14ac:dyDescent="0.2">
      <c r="A9688" s="970">
        <v>41802.579250416798</v>
      </c>
      <c r="B9688" s="1">
        <v>45.037717000000001</v>
      </c>
      <c r="C9688" s="1">
        <v>0.368367</v>
      </c>
    </row>
    <row r="9689" spans="1:3" x14ac:dyDescent="0.2">
      <c r="A9689" s="970">
        <v>41802.579250424002</v>
      </c>
      <c r="B9689" s="1">
        <v>45.061787000000002</v>
      </c>
      <c r="C9689" s="1">
        <v>0.36855700000000002</v>
      </c>
    </row>
    <row r="9690" spans="1:3" x14ac:dyDescent="0.2">
      <c r="A9690" s="970">
        <v>41802.579250431198</v>
      </c>
      <c r="B9690" s="1">
        <v>45.040993999999998</v>
      </c>
      <c r="C9690" s="1">
        <v>0.36839300000000003</v>
      </c>
    </row>
    <row r="9691" spans="1:3" x14ac:dyDescent="0.2">
      <c r="A9691" s="970">
        <v>41802.579250438401</v>
      </c>
      <c r="B9691" s="1">
        <v>45.014190999999997</v>
      </c>
      <c r="C9691" s="1">
        <v>0.36818099999999998</v>
      </c>
    </row>
    <row r="9692" spans="1:3" x14ac:dyDescent="0.2">
      <c r="A9692" s="971">
        <v>41802.579264645399</v>
      </c>
      <c r="B9692" s="1">
        <v>44.954858000000002</v>
      </c>
      <c r="C9692" s="1">
        <v>0.36771100000000001</v>
      </c>
    </row>
    <row r="9693" spans="1:3" x14ac:dyDescent="0.2">
      <c r="A9693" s="971">
        <v>41802.579264652602</v>
      </c>
      <c r="B9693" s="1">
        <v>44.883206000000001</v>
      </c>
      <c r="C9693" s="1">
        <v>0.36714400000000003</v>
      </c>
    </row>
    <row r="9694" spans="1:3" x14ac:dyDescent="0.2">
      <c r="A9694" s="971">
        <v>41802.579264659798</v>
      </c>
      <c r="B9694" s="1">
        <v>44.802995000000003</v>
      </c>
      <c r="C9694" s="1">
        <v>0.36651</v>
      </c>
    </row>
    <row r="9695" spans="1:3" x14ac:dyDescent="0.2">
      <c r="A9695" s="971">
        <v>41802.579264667002</v>
      </c>
      <c r="B9695" s="1">
        <v>44.693908999999998</v>
      </c>
      <c r="C9695" s="1">
        <v>0.36564600000000003</v>
      </c>
    </row>
    <row r="9696" spans="1:3" x14ac:dyDescent="0.2">
      <c r="A9696" s="971">
        <v>41802.579264674103</v>
      </c>
      <c r="B9696" s="1">
        <v>44.569279000000002</v>
      </c>
      <c r="C9696" s="1">
        <v>0.36465999999999998</v>
      </c>
    </row>
    <row r="9697" spans="1:3" x14ac:dyDescent="0.2">
      <c r="A9697" s="971">
        <v>41802.579264681299</v>
      </c>
      <c r="B9697" s="1">
        <v>44.430097000000004</v>
      </c>
      <c r="C9697" s="1">
        <v>0.36355900000000002</v>
      </c>
    </row>
    <row r="9698" spans="1:3" x14ac:dyDescent="0.2">
      <c r="A9698" s="971">
        <v>41802.579264688502</v>
      </c>
      <c r="B9698" s="1">
        <v>44.290407999999999</v>
      </c>
      <c r="C9698" s="1">
        <v>0.362454</v>
      </c>
    </row>
    <row r="9699" spans="1:3" x14ac:dyDescent="0.2">
      <c r="A9699" s="971">
        <v>41802.579264695698</v>
      </c>
      <c r="B9699" s="1">
        <v>44.282778</v>
      </c>
      <c r="C9699" s="1">
        <v>0.36239300000000002</v>
      </c>
    </row>
    <row r="9700" spans="1:3" x14ac:dyDescent="0.2">
      <c r="A9700" s="971">
        <v>41802.579264702799</v>
      </c>
      <c r="B9700" s="1">
        <v>44.298873999999998</v>
      </c>
      <c r="C9700" s="1">
        <v>0.36252099999999998</v>
      </c>
    </row>
    <row r="9701" spans="1:3" x14ac:dyDescent="0.2">
      <c r="A9701" s="971">
        <v>41802.579264710002</v>
      </c>
      <c r="B9701" s="1">
        <v>44.242280999999998</v>
      </c>
      <c r="C9701" s="1">
        <v>0.36207299999999998</v>
      </c>
    </row>
    <row r="9702" spans="1:3" x14ac:dyDescent="0.2">
      <c r="A9702" s="972">
        <v>41802.579279993501</v>
      </c>
      <c r="B9702" s="1">
        <v>44.182003999999999</v>
      </c>
      <c r="C9702" s="1">
        <v>0.36159599999999997</v>
      </c>
    </row>
    <row r="9703" spans="1:3" x14ac:dyDescent="0.2">
      <c r="A9703" s="972">
        <v>41802.579280000697</v>
      </c>
      <c r="B9703" s="1">
        <v>44.191515000000003</v>
      </c>
      <c r="C9703" s="1">
        <v>0.36167100000000002</v>
      </c>
    </row>
    <row r="9704" spans="1:3" x14ac:dyDescent="0.2">
      <c r="A9704" s="972">
        <v>41802.5792800079</v>
      </c>
      <c r="B9704" s="1">
        <v>44.249710999999998</v>
      </c>
      <c r="C9704" s="1">
        <v>0.36213200000000001</v>
      </c>
    </row>
    <row r="9705" spans="1:3" x14ac:dyDescent="0.2">
      <c r="A9705" s="972">
        <v>41802.579280015103</v>
      </c>
      <c r="B9705" s="1">
        <v>44.284166999999997</v>
      </c>
      <c r="C9705" s="1">
        <v>0.362404</v>
      </c>
    </row>
    <row r="9706" spans="1:3" x14ac:dyDescent="0.2">
      <c r="A9706" s="972">
        <v>41802.579280022197</v>
      </c>
      <c r="B9706" s="1">
        <v>44.249611999999999</v>
      </c>
      <c r="C9706" s="1">
        <v>0.36213099999999998</v>
      </c>
    </row>
    <row r="9707" spans="1:3" x14ac:dyDescent="0.2">
      <c r="A9707" s="972">
        <v>41802.5792800294</v>
      </c>
      <c r="B9707" s="1">
        <v>44.26005</v>
      </c>
      <c r="C9707" s="1">
        <v>0.36221399999999998</v>
      </c>
    </row>
    <row r="9708" spans="1:3" x14ac:dyDescent="0.2">
      <c r="A9708" s="972">
        <v>41802.579280036603</v>
      </c>
      <c r="B9708" s="1">
        <v>44.357370000000003</v>
      </c>
      <c r="C9708" s="1">
        <v>0.36298399999999997</v>
      </c>
    </row>
    <row r="9709" spans="1:3" x14ac:dyDescent="0.2">
      <c r="A9709" s="972">
        <v>41802.579280043799</v>
      </c>
      <c r="B9709" s="1">
        <v>44.450107000000003</v>
      </c>
      <c r="C9709" s="1">
        <v>0.36371700000000001</v>
      </c>
    </row>
    <row r="9710" spans="1:3" x14ac:dyDescent="0.2">
      <c r="A9710" s="972">
        <v>41802.579280050901</v>
      </c>
      <c r="B9710" s="1">
        <v>44.510415000000002</v>
      </c>
      <c r="C9710" s="1">
        <v>0.36419499999999999</v>
      </c>
    </row>
    <row r="9711" spans="1:3" x14ac:dyDescent="0.2">
      <c r="A9711" s="972">
        <v>41802.579280058097</v>
      </c>
      <c r="B9711" s="1">
        <v>44.600565000000003</v>
      </c>
      <c r="C9711" s="1">
        <v>0.36490800000000001</v>
      </c>
    </row>
    <row r="9712" spans="1:3" x14ac:dyDescent="0.2">
      <c r="A9712" s="973">
        <v>41802.579295330099</v>
      </c>
      <c r="B9712" s="1">
        <v>44.732080000000003</v>
      </c>
      <c r="C9712" s="1">
        <v>0.36594900000000002</v>
      </c>
    </row>
    <row r="9713" spans="1:3" x14ac:dyDescent="0.2">
      <c r="A9713" s="973">
        <v>41802.5792953372</v>
      </c>
      <c r="B9713" s="1">
        <v>44.846477999999998</v>
      </c>
      <c r="C9713" s="1">
        <v>0.36685400000000001</v>
      </c>
    </row>
    <row r="9714" spans="1:3" x14ac:dyDescent="0.2">
      <c r="A9714" s="973">
        <v>41802.579295344403</v>
      </c>
      <c r="B9714" s="1">
        <v>44.919772999999999</v>
      </c>
      <c r="C9714" s="1">
        <v>0.36743399999999998</v>
      </c>
    </row>
    <row r="9715" spans="1:3" x14ac:dyDescent="0.2">
      <c r="A9715" s="973">
        <v>41802.579295351599</v>
      </c>
      <c r="B9715" s="1">
        <v>44.980756</v>
      </c>
      <c r="C9715" s="1">
        <v>0.36791600000000002</v>
      </c>
    </row>
    <row r="9716" spans="1:3" x14ac:dyDescent="0.2">
      <c r="A9716" s="973">
        <v>41802.579295358802</v>
      </c>
      <c r="B9716" s="1">
        <v>45.050058999999997</v>
      </c>
      <c r="C9716" s="1">
        <v>0.36846499999999999</v>
      </c>
    </row>
    <row r="9717" spans="1:3" x14ac:dyDescent="0.2">
      <c r="A9717" s="973">
        <v>41802.579295365897</v>
      </c>
      <c r="B9717" s="1">
        <v>45.086964000000002</v>
      </c>
      <c r="C9717" s="1">
        <v>0.368757</v>
      </c>
    </row>
    <row r="9718" spans="1:3" x14ac:dyDescent="0.2">
      <c r="A9718" s="973">
        <v>41802.5792953731</v>
      </c>
      <c r="B9718" s="1">
        <v>45.073906999999998</v>
      </c>
      <c r="C9718" s="1">
        <v>0.36865300000000001</v>
      </c>
    </row>
    <row r="9719" spans="1:3" x14ac:dyDescent="0.2">
      <c r="A9719" s="973">
        <v>41802.579295380303</v>
      </c>
      <c r="B9719" s="1">
        <v>45.053260000000002</v>
      </c>
      <c r="C9719" s="1">
        <v>0.36848999999999998</v>
      </c>
    </row>
    <row r="9720" spans="1:3" x14ac:dyDescent="0.2">
      <c r="A9720" s="973">
        <v>41802.579295387499</v>
      </c>
      <c r="B9720" s="1">
        <v>45.038967999999997</v>
      </c>
      <c r="C9720" s="1">
        <v>0.36837700000000001</v>
      </c>
    </row>
    <row r="9721" spans="1:3" x14ac:dyDescent="0.2">
      <c r="A9721" s="973">
        <v>41802.5792953946</v>
      </c>
      <c r="B9721" s="1">
        <v>45.000689000000001</v>
      </c>
      <c r="C9721" s="1">
        <v>0.36807400000000001</v>
      </c>
    </row>
    <row r="9722" spans="1:3" x14ac:dyDescent="0.2">
      <c r="A9722" s="974">
        <v>41802.579310851797</v>
      </c>
      <c r="B9722" s="1">
        <v>44.932054000000001</v>
      </c>
      <c r="C9722" s="1">
        <v>0.367531</v>
      </c>
    </row>
    <row r="9723" spans="1:3" x14ac:dyDescent="0.2">
      <c r="A9723" s="974">
        <v>41802.579310858899</v>
      </c>
      <c r="B9723" s="1">
        <v>44.865245000000002</v>
      </c>
      <c r="C9723" s="1">
        <v>0.36700199999999999</v>
      </c>
    </row>
    <row r="9724" spans="1:3" x14ac:dyDescent="0.2">
      <c r="A9724" s="974">
        <v>41802.579310866102</v>
      </c>
      <c r="B9724" s="1">
        <v>44.814954</v>
      </c>
      <c r="C9724" s="1">
        <v>0.36660399999999999</v>
      </c>
    </row>
    <row r="9725" spans="1:3" x14ac:dyDescent="0.2">
      <c r="A9725" s="974">
        <v>41802.579310873298</v>
      </c>
      <c r="B9725" s="1">
        <v>44.740062999999999</v>
      </c>
      <c r="C9725" s="1">
        <v>0.366012</v>
      </c>
    </row>
    <row r="9726" spans="1:3" x14ac:dyDescent="0.2">
      <c r="A9726" s="974">
        <v>41802.579310880501</v>
      </c>
      <c r="B9726" s="1">
        <v>44.620866999999997</v>
      </c>
      <c r="C9726" s="1">
        <v>0.36506899999999998</v>
      </c>
    </row>
    <row r="9727" spans="1:3" x14ac:dyDescent="0.2">
      <c r="A9727" s="974">
        <v>41802.579310887697</v>
      </c>
      <c r="B9727" s="1">
        <v>44.491278999999999</v>
      </c>
      <c r="C9727" s="1">
        <v>0.36404300000000001</v>
      </c>
    </row>
    <row r="9728" spans="1:3" x14ac:dyDescent="0.2">
      <c r="A9728" s="974">
        <v>41802.579310894798</v>
      </c>
      <c r="B9728" s="1">
        <v>44.390191000000002</v>
      </c>
      <c r="C9728" s="1">
        <v>0.36324299999999998</v>
      </c>
    </row>
    <row r="9729" spans="1:3" x14ac:dyDescent="0.2">
      <c r="A9729" s="974">
        <v>41802.579310902001</v>
      </c>
      <c r="B9729" s="1">
        <v>44.295971999999999</v>
      </c>
      <c r="C9729" s="1">
        <v>0.36249799999999999</v>
      </c>
    </row>
    <row r="9730" spans="1:3" x14ac:dyDescent="0.2">
      <c r="A9730" s="974">
        <v>41802.579310909197</v>
      </c>
      <c r="B9730" s="1">
        <v>44.179732000000001</v>
      </c>
      <c r="C9730" s="1">
        <v>0.36157800000000001</v>
      </c>
    </row>
    <row r="9731" spans="1:3" x14ac:dyDescent="0.2">
      <c r="A9731" s="974">
        <v>41802.579310916401</v>
      </c>
      <c r="B9731" s="1">
        <v>44.070146999999999</v>
      </c>
      <c r="C9731" s="1">
        <v>0.360711</v>
      </c>
    </row>
    <row r="9732" spans="1:3" x14ac:dyDescent="0.2">
      <c r="A9732" s="975">
        <v>41802.579325945197</v>
      </c>
      <c r="B9732" s="1">
        <v>43.859696</v>
      </c>
      <c r="C9732" s="1">
        <v>0.35904599999999998</v>
      </c>
    </row>
    <row r="9733" spans="1:3" x14ac:dyDescent="0.2">
      <c r="A9733" s="975">
        <v>41802.5793259524</v>
      </c>
      <c r="B9733" s="1">
        <v>43.511552000000002</v>
      </c>
      <c r="C9733" s="1">
        <v>0.35629100000000002</v>
      </c>
    </row>
    <row r="9734" spans="1:3" x14ac:dyDescent="0.2">
      <c r="A9734" s="975">
        <v>41802.579325959603</v>
      </c>
      <c r="B9734" s="1">
        <v>43.017992</v>
      </c>
      <c r="C9734" s="1">
        <v>0.35238599999999998</v>
      </c>
    </row>
    <row r="9735" spans="1:3" x14ac:dyDescent="0.2">
      <c r="A9735" s="975">
        <v>41802.579325966799</v>
      </c>
      <c r="B9735" s="1">
        <v>42.398575000000001</v>
      </c>
      <c r="C9735" s="1">
        <v>0.34748400000000002</v>
      </c>
    </row>
    <row r="9736" spans="1:3" x14ac:dyDescent="0.2">
      <c r="A9736" s="975">
        <v>41802.5793259739</v>
      </c>
      <c r="B9736" s="1">
        <v>41.679595999999997</v>
      </c>
      <c r="C9736" s="1">
        <v>0.34179500000000002</v>
      </c>
    </row>
    <row r="9737" spans="1:3" x14ac:dyDescent="0.2">
      <c r="A9737" s="975">
        <v>41802.579325981103</v>
      </c>
      <c r="B9737" s="1">
        <v>40.840341000000002</v>
      </c>
      <c r="C9737" s="1">
        <v>0.33515499999999998</v>
      </c>
    </row>
    <row r="9738" spans="1:3" x14ac:dyDescent="0.2">
      <c r="A9738" s="975">
        <v>41802.579325988299</v>
      </c>
      <c r="B9738" s="1">
        <v>39.822273000000003</v>
      </c>
      <c r="C9738" s="1">
        <v>0.32709899999999997</v>
      </c>
    </row>
    <row r="9739" spans="1:3" x14ac:dyDescent="0.2">
      <c r="A9739" s="975">
        <v>41802.579325995503</v>
      </c>
      <c r="B9739" s="1">
        <v>38.922741000000002</v>
      </c>
      <c r="C9739" s="1">
        <v>0.31998100000000002</v>
      </c>
    </row>
    <row r="9740" spans="1:3" x14ac:dyDescent="0.2">
      <c r="A9740" s="975">
        <v>41802.579326002597</v>
      </c>
      <c r="B9740" s="1">
        <v>38.218415</v>
      </c>
      <c r="C9740" s="1">
        <v>0.31440800000000002</v>
      </c>
    </row>
    <row r="9741" spans="1:3" x14ac:dyDescent="0.2">
      <c r="A9741" s="975">
        <v>41802.5793260098</v>
      </c>
      <c r="B9741" s="1">
        <v>37.656188999999998</v>
      </c>
      <c r="C9741" s="1">
        <v>0.30996000000000001</v>
      </c>
    </row>
    <row r="9742" spans="1:3" x14ac:dyDescent="0.2">
      <c r="A9742" s="976">
        <v>41802.579340656703</v>
      </c>
      <c r="B9742" s="1">
        <v>37.362479999999998</v>
      </c>
      <c r="C9742" s="1">
        <v>0.30763499999999999</v>
      </c>
    </row>
    <row r="9743" spans="1:3" x14ac:dyDescent="0.2">
      <c r="A9743" s="976">
        <v>41802.579340663899</v>
      </c>
      <c r="B9743" s="1">
        <v>37.335039999999999</v>
      </c>
      <c r="C9743" s="1">
        <v>0.30741800000000002</v>
      </c>
    </row>
    <row r="9744" spans="1:3" x14ac:dyDescent="0.2">
      <c r="A9744" s="976">
        <v>41802.579340671102</v>
      </c>
      <c r="B9744" s="1">
        <v>37.647860999999999</v>
      </c>
      <c r="C9744" s="1">
        <v>0.309894</v>
      </c>
    </row>
    <row r="9745" spans="1:3" x14ac:dyDescent="0.2">
      <c r="A9745" s="976">
        <v>41802.579340678203</v>
      </c>
      <c r="B9745" s="1">
        <v>38.341878000000001</v>
      </c>
      <c r="C9745" s="1">
        <v>0.31538500000000003</v>
      </c>
    </row>
    <row r="9746" spans="1:3" x14ac:dyDescent="0.2">
      <c r="A9746" s="976">
        <v>41802.579340685399</v>
      </c>
      <c r="B9746" s="1">
        <v>39.203792</v>
      </c>
      <c r="C9746" s="1">
        <v>0.32220500000000002</v>
      </c>
    </row>
    <row r="9747" spans="1:3" x14ac:dyDescent="0.2">
      <c r="A9747" s="976">
        <v>41802.579340692602</v>
      </c>
      <c r="B9747" s="1">
        <v>40.196821999999997</v>
      </c>
      <c r="C9747" s="1">
        <v>0.330063</v>
      </c>
    </row>
    <row r="9748" spans="1:3" x14ac:dyDescent="0.2">
      <c r="A9748" s="976">
        <v>41802.579340699798</v>
      </c>
      <c r="B9748" s="1">
        <v>41.410618999999997</v>
      </c>
      <c r="C9748" s="1">
        <v>0.339667</v>
      </c>
    </row>
    <row r="9749" spans="1:3" x14ac:dyDescent="0.2">
      <c r="A9749" s="976">
        <v>41802.579340707001</v>
      </c>
      <c r="B9749" s="1">
        <v>42.484211999999999</v>
      </c>
      <c r="C9749" s="1">
        <v>0.34816200000000003</v>
      </c>
    </row>
    <row r="9750" spans="1:3" x14ac:dyDescent="0.2">
      <c r="A9750" s="976">
        <v>41802.579340714103</v>
      </c>
      <c r="B9750" s="1">
        <v>43.393752999999997</v>
      </c>
      <c r="C9750" s="1">
        <v>0.35535899999999998</v>
      </c>
    </row>
    <row r="9751" spans="1:3" x14ac:dyDescent="0.2">
      <c r="A9751" s="976">
        <v>41802.579340721299</v>
      </c>
      <c r="B9751" s="1">
        <v>44.091431999999998</v>
      </c>
      <c r="C9751" s="1">
        <v>0.36087900000000001</v>
      </c>
    </row>
    <row r="9752" spans="1:3" x14ac:dyDescent="0.2">
      <c r="A9752" s="977">
        <v>41802.5793554724</v>
      </c>
      <c r="B9752" s="1">
        <v>44.552930000000003</v>
      </c>
      <c r="C9752" s="1">
        <v>0.36453099999999999</v>
      </c>
    </row>
    <row r="9753" spans="1:3" x14ac:dyDescent="0.2">
      <c r="A9753" s="977">
        <v>41802.579355479596</v>
      </c>
      <c r="B9753" s="1">
        <v>44.833022</v>
      </c>
      <c r="C9753" s="1">
        <v>0.36674699999999999</v>
      </c>
    </row>
    <row r="9754" spans="1:3" x14ac:dyDescent="0.2">
      <c r="A9754" s="977">
        <v>41802.579355486698</v>
      </c>
      <c r="B9754" s="1">
        <v>44.903461999999998</v>
      </c>
      <c r="C9754" s="1">
        <v>0.36730499999999999</v>
      </c>
    </row>
    <row r="9755" spans="1:3" x14ac:dyDescent="0.2">
      <c r="A9755" s="977">
        <v>41802.579355493901</v>
      </c>
      <c r="B9755" s="1">
        <v>44.702199</v>
      </c>
      <c r="C9755" s="1">
        <v>0.36571199999999998</v>
      </c>
    </row>
    <row r="9756" spans="1:3" x14ac:dyDescent="0.2">
      <c r="A9756" s="977">
        <v>41802.579355501097</v>
      </c>
      <c r="B9756" s="1">
        <v>44.453561000000001</v>
      </c>
      <c r="C9756" s="1">
        <v>0.36374499999999999</v>
      </c>
    </row>
    <row r="9757" spans="1:3" x14ac:dyDescent="0.2">
      <c r="A9757" s="977">
        <v>41802.5793555083</v>
      </c>
      <c r="B9757" s="1">
        <v>44.183585999999998</v>
      </c>
      <c r="C9757" s="1">
        <v>0.36160799999999998</v>
      </c>
    </row>
    <row r="9758" spans="1:3" x14ac:dyDescent="0.2">
      <c r="A9758" s="977">
        <v>41802.579355515401</v>
      </c>
      <c r="B9758" s="1">
        <v>43.877203999999999</v>
      </c>
      <c r="C9758" s="1">
        <v>0.359184</v>
      </c>
    </row>
    <row r="9759" spans="1:3" x14ac:dyDescent="0.2">
      <c r="A9759" s="977">
        <v>41802.579355522597</v>
      </c>
      <c r="B9759" s="1">
        <v>43.578299000000001</v>
      </c>
      <c r="C9759" s="1">
        <v>0.356819</v>
      </c>
    </row>
    <row r="9760" spans="1:3" x14ac:dyDescent="0.2">
      <c r="A9760" s="977">
        <v>41802.579355529801</v>
      </c>
      <c r="B9760" s="1">
        <v>43.311394</v>
      </c>
      <c r="C9760" s="1">
        <v>0.35470699999999999</v>
      </c>
    </row>
    <row r="9761" spans="1:3" x14ac:dyDescent="0.2">
      <c r="A9761" s="977">
        <v>41802.579355536996</v>
      </c>
      <c r="B9761" s="1">
        <v>43.140656999999997</v>
      </c>
      <c r="C9761" s="1">
        <v>0.353356</v>
      </c>
    </row>
    <row r="9762" spans="1:3" x14ac:dyDescent="0.2">
      <c r="A9762" s="978">
        <v>41802.579370994099</v>
      </c>
      <c r="B9762" s="1">
        <v>43.088017000000001</v>
      </c>
      <c r="C9762" s="1">
        <v>0.35293999999999998</v>
      </c>
    </row>
    <row r="9763" spans="1:3" x14ac:dyDescent="0.2">
      <c r="A9763" s="978">
        <v>41802.579371001302</v>
      </c>
      <c r="B9763" s="1">
        <v>43.090311999999997</v>
      </c>
      <c r="C9763" s="1">
        <v>0.35295799999999999</v>
      </c>
    </row>
    <row r="9764" spans="1:3" x14ac:dyDescent="0.2">
      <c r="A9764" s="978">
        <v>41802.579371008498</v>
      </c>
      <c r="B9764" s="1">
        <v>43.143988</v>
      </c>
      <c r="C9764" s="1">
        <v>0.353383</v>
      </c>
    </row>
    <row r="9765" spans="1:3" x14ac:dyDescent="0.2">
      <c r="A9765" s="978">
        <v>41802.579371015599</v>
      </c>
      <c r="B9765" s="1">
        <v>43.303494999999998</v>
      </c>
      <c r="C9765" s="1">
        <v>0.35464499999999999</v>
      </c>
    </row>
    <row r="9766" spans="1:3" x14ac:dyDescent="0.2">
      <c r="A9766" s="978">
        <v>41802.579371022803</v>
      </c>
      <c r="B9766" s="1">
        <v>43.543137000000002</v>
      </c>
      <c r="C9766" s="1">
        <v>0.356541</v>
      </c>
    </row>
    <row r="9767" spans="1:3" x14ac:dyDescent="0.2">
      <c r="A9767" s="978">
        <v>41802.579371029999</v>
      </c>
      <c r="B9767" s="1">
        <v>43.794246000000001</v>
      </c>
      <c r="C9767" s="1">
        <v>0.35852800000000001</v>
      </c>
    </row>
    <row r="9768" spans="1:3" x14ac:dyDescent="0.2">
      <c r="A9768" s="978">
        <v>41802.579371037202</v>
      </c>
      <c r="B9768" s="1">
        <v>44.003546</v>
      </c>
      <c r="C9768" s="1">
        <v>0.360184</v>
      </c>
    </row>
    <row r="9769" spans="1:3" x14ac:dyDescent="0.2">
      <c r="A9769" s="978">
        <v>41802.579371044303</v>
      </c>
      <c r="B9769" s="1">
        <v>44.169500999999997</v>
      </c>
      <c r="C9769" s="1">
        <v>0.36149700000000001</v>
      </c>
    </row>
    <row r="9770" spans="1:3" x14ac:dyDescent="0.2">
      <c r="A9770" s="978">
        <v>41802.579371051499</v>
      </c>
      <c r="B9770" s="1">
        <v>44.334457999999998</v>
      </c>
      <c r="C9770" s="1">
        <v>0.36280200000000001</v>
      </c>
    </row>
    <row r="9771" spans="1:3" x14ac:dyDescent="0.2">
      <c r="A9771" s="978">
        <v>41802.579371058702</v>
      </c>
      <c r="B9771" s="1">
        <v>44.478000000000002</v>
      </c>
      <c r="C9771" s="1">
        <v>0.36393799999999998</v>
      </c>
    </row>
    <row r="9772" spans="1:3" x14ac:dyDescent="0.2">
      <c r="A9772" s="979">
        <v>41802.5793868978</v>
      </c>
      <c r="B9772" s="1">
        <v>44.531269999999999</v>
      </c>
      <c r="C9772" s="1">
        <v>0.36436000000000002</v>
      </c>
    </row>
    <row r="9773" spans="1:3" x14ac:dyDescent="0.2">
      <c r="A9773" s="979">
        <v>41802.579386905003</v>
      </c>
      <c r="B9773" s="1">
        <v>44.523133000000001</v>
      </c>
      <c r="C9773" s="1">
        <v>0.36429499999999998</v>
      </c>
    </row>
    <row r="9774" spans="1:3" x14ac:dyDescent="0.2">
      <c r="A9774" s="979">
        <v>41802.579386912097</v>
      </c>
      <c r="B9774" s="1">
        <v>44.510821999999997</v>
      </c>
      <c r="C9774" s="1">
        <v>0.36419800000000002</v>
      </c>
    </row>
    <row r="9775" spans="1:3" x14ac:dyDescent="0.2">
      <c r="A9775" s="979">
        <v>41802.5793869193</v>
      </c>
      <c r="B9775" s="1">
        <v>44.481791999999999</v>
      </c>
      <c r="C9775" s="1">
        <v>0.36396800000000001</v>
      </c>
    </row>
    <row r="9776" spans="1:3" x14ac:dyDescent="0.2">
      <c r="A9776" s="979">
        <v>41802.579386926504</v>
      </c>
      <c r="B9776" s="1">
        <v>44.398726000000003</v>
      </c>
      <c r="C9776" s="1">
        <v>0.363311</v>
      </c>
    </row>
    <row r="9777" spans="1:3" x14ac:dyDescent="0.2">
      <c r="A9777" s="979">
        <v>41802.579386933699</v>
      </c>
      <c r="B9777" s="1">
        <v>44.284405</v>
      </c>
      <c r="C9777" s="1">
        <v>0.36240600000000001</v>
      </c>
    </row>
    <row r="9778" spans="1:3" x14ac:dyDescent="0.2">
      <c r="A9778" s="979">
        <v>41802.579386940801</v>
      </c>
      <c r="B9778" s="1">
        <v>44.187100999999998</v>
      </c>
      <c r="C9778" s="1">
        <v>0.36163600000000001</v>
      </c>
    </row>
    <row r="9779" spans="1:3" x14ac:dyDescent="0.2">
      <c r="A9779" s="979">
        <v>41802.579386947997</v>
      </c>
      <c r="B9779" s="1">
        <v>44.150488000000003</v>
      </c>
      <c r="C9779" s="1">
        <v>0.36134699999999997</v>
      </c>
    </row>
    <row r="9780" spans="1:3" x14ac:dyDescent="0.2">
      <c r="A9780" s="979">
        <v>41802.5793869552</v>
      </c>
      <c r="B9780" s="1">
        <v>44.101739999999999</v>
      </c>
      <c r="C9780" s="1">
        <v>0.36096099999999998</v>
      </c>
    </row>
    <row r="9781" spans="1:3" x14ac:dyDescent="0.2">
      <c r="A9781" s="979">
        <v>41802.579386962403</v>
      </c>
      <c r="B9781" s="1">
        <v>44.039167999999997</v>
      </c>
      <c r="C9781" s="1">
        <v>0.36046600000000001</v>
      </c>
    </row>
    <row r="9782" spans="1:3" x14ac:dyDescent="0.2">
      <c r="A9782" s="980">
        <v>41802.579401678697</v>
      </c>
      <c r="B9782" s="1">
        <v>44.048786</v>
      </c>
      <c r="C9782" s="1">
        <v>0.36054199999999997</v>
      </c>
    </row>
    <row r="9783" spans="1:3" x14ac:dyDescent="0.2">
      <c r="A9783" s="980">
        <v>41802.5794016859</v>
      </c>
      <c r="B9783" s="1">
        <v>44.193195000000003</v>
      </c>
      <c r="C9783" s="1">
        <v>0.36168499999999998</v>
      </c>
    </row>
    <row r="9784" spans="1:3" x14ac:dyDescent="0.2">
      <c r="A9784" s="980">
        <v>41802.579401693103</v>
      </c>
      <c r="B9784" s="1">
        <v>44.397114000000002</v>
      </c>
      <c r="C9784" s="1">
        <v>0.36329800000000001</v>
      </c>
    </row>
    <row r="9785" spans="1:3" x14ac:dyDescent="0.2">
      <c r="A9785" s="980">
        <v>41802.579401700299</v>
      </c>
      <c r="B9785" s="1">
        <v>44.574621999999998</v>
      </c>
      <c r="C9785" s="1">
        <v>0.364703</v>
      </c>
    </row>
    <row r="9786" spans="1:3" x14ac:dyDescent="0.2">
      <c r="A9786" s="980">
        <v>41802.5794017074</v>
      </c>
      <c r="B9786" s="1">
        <v>44.741965999999998</v>
      </c>
      <c r="C9786" s="1">
        <v>0.36602699999999999</v>
      </c>
    </row>
    <row r="9787" spans="1:3" x14ac:dyDescent="0.2">
      <c r="A9787" s="980">
        <v>41802.579401714604</v>
      </c>
      <c r="B9787" s="1">
        <v>44.978122999999997</v>
      </c>
      <c r="C9787" s="1">
        <v>0.36789500000000003</v>
      </c>
    </row>
    <row r="9788" spans="1:3" x14ac:dyDescent="0.2">
      <c r="A9788" s="980">
        <v>41802.5794017218</v>
      </c>
      <c r="B9788" s="1">
        <v>45.252228000000002</v>
      </c>
      <c r="C9788" s="1">
        <v>0.370064</v>
      </c>
    </row>
    <row r="9789" spans="1:3" x14ac:dyDescent="0.2">
      <c r="A9789" s="980">
        <v>41802.579401729003</v>
      </c>
      <c r="B9789" s="1">
        <v>45.462088000000001</v>
      </c>
      <c r="C9789" s="1">
        <v>0.37172500000000003</v>
      </c>
    </row>
    <row r="9790" spans="1:3" x14ac:dyDescent="0.2">
      <c r="A9790" s="980">
        <v>41802.579401736097</v>
      </c>
      <c r="B9790" s="1">
        <v>45.541331</v>
      </c>
      <c r="C9790" s="1">
        <v>0.37235200000000002</v>
      </c>
    </row>
    <row r="9791" spans="1:3" x14ac:dyDescent="0.2">
      <c r="A9791" s="980">
        <v>41802.5794017433</v>
      </c>
      <c r="B9791" s="1">
        <v>45.563383999999999</v>
      </c>
      <c r="C9791" s="1">
        <v>0.37252600000000002</v>
      </c>
    </row>
    <row r="9792" spans="1:3" x14ac:dyDescent="0.2">
      <c r="A9792" s="981">
        <v>41802.579417594003</v>
      </c>
      <c r="B9792" s="1">
        <v>45.545636999999999</v>
      </c>
      <c r="C9792" s="1">
        <v>0.37238599999999999</v>
      </c>
    </row>
    <row r="9793" spans="1:3" x14ac:dyDescent="0.2">
      <c r="A9793" s="981">
        <v>41802.579417601199</v>
      </c>
      <c r="B9793" s="1">
        <v>45.451473</v>
      </c>
      <c r="C9793" s="1">
        <v>0.371641</v>
      </c>
    </row>
    <row r="9794" spans="1:3" x14ac:dyDescent="0.2">
      <c r="A9794" s="981">
        <v>41802.5794176083</v>
      </c>
      <c r="B9794" s="1">
        <v>45.222791999999998</v>
      </c>
      <c r="C9794" s="1">
        <v>0.36983100000000002</v>
      </c>
    </row>
    <row r="9795" spans="1:3" x14ac:dyDescent="0.2">
      <c r="A9795" s="981">
        <v>41802.579417615503</v>
      </c>
      <c r="B9795" s="1">
        <v>44.866948999999998</v>
      </c>
      <c r="C9795" s="1">
        <v>0.36701600000000001</v>
      </c>
    </row>
    <row r="9796" spans="1:3" x14ac:dyDescent="0.2">
      <c r="A9796" s="981">
        <v>41802.579417622699</v>
      </c>
      <c r="B9796" s="1">
        <v>44.438402000000004</v>
      </c>
      <c r="C9796" s="1">
        <v>0.36362499999999998</v>
      </c>
    </row>
    <row r="9797" spans="1:3" x14ac:dyDescent="0.2">
      <c r="A9797" s="981">
        <v>41802.579417629902</v>
      </c>
      <c r="B9797" s="1">
        <v>44.002961999999997</v>
      </c>
      <c r="C9797" s="1">
        <v>0.36017900000000003</v>
      </c>
    </row>
    <row r="9798" spans="1:3" x14ac:dyDescent="0.2">
      <c r="A9798" s="981">
        <v>41802.579417636996</v>
      </c>
      <c r="B9798" s="1">
        <v>43.558458000000002</v>
      </c>
      <c r="C9798" s="1">
        <v>0.35666199999999998</v>
      </c>
    </row>
    <row r="9799" spans="1:3" x14ac:dyDescent="0.2">
      <c r="A9799" s="981">
        <v>41802.5794176442</v>
      </c>
      <c r="B9799" s="1">
        <v>43.205654000000003</v>
      </c>
      <c r="C9799" s="1">
        <v>0.35387000000000002</v>
      </c>
    </row>
    <row r="9800" spans="1:3" x14ac:dyDescent="0.2">
      <c r="A9800" s="981">
        <v>41802.579417651403</v>
      </c>
      <c r="B9800" s="1">
        <v>42.942011000000001</v>
      </c>
      <c r="C9800" s="1">
        <v>0.35178399999999999</v>
      </c>
    </row>
    <row r="9801" spans="1:3" x14ac:dyDescent="0.2">
      <c r="A9801" s="981">
        <v>41802.579417658599</v>
      </c>
      <c r="B9801" s="1">
        <v>42.789909999999999</v>
      </c>
      <c r="C9801" s="1">
        <v>0.35058099999999998</v>
      </c>
    </row>
    <row r="9802" spans="1:3" x14ac:dyDescent="0.2">
      <c r="A9802" s="982">
        <v>41802.579433289298</v>
      </c>
      <c r="B9802" s="1">
        <v>42.743141999999999</v>
      </c>
      <c r="C9802" s="1">
        <v>0.35021099999999999</v>
      </c>
    </row>
    <row r="9803" spans="1:3" x14ac:dyDescent="0.2">
      <c r="A9803" s="982">
        <v>41802.579433296502</v>
      </c>
      <c r="B9803" s="1">
        <v>42.792543000000002</v>
      </c>
      <c r="C9803" s="1">
        <v>0.35060200000000002</v>
      </c>
    </row>
    <row r="9804" spans="1:3" x14ac:dyDescent="0.2">
      <c r="A9804" s="982">
        <v>41802.579433303697</v>
      </c>
      <c r="B9804" s="1">
        <v>42.887267999999999</v>
      </c>
      <c r="C9804" s="1">
        <v>0.35135100000000002</v>
      </c>
    </row>
    <row r="9805" spans="1:3" x14ac:dyDescent="0.2">
      <c r="A9805" s="982">
        <v>41802.579433310901</v>
      </c>
      <c r="B9805" s="1">
        <v>42.953440000000001</v>
      </c>
      <c r="C9805" s="1">
        <v>0.35187499999999999</v>
      </c>
    </row>
    <row r="9806" spans="1:3" x14ac:dyDescent="0.2">
      <c r="A9806" s="982">
        <v>41802.579433318002</v>
      </c>
      <c r="B9806" s="1">
        <v>42.917203000000001</v>
      </c>
      <c r="C9806" s="1">
        <v>0.35158800000000001</v>
      </c>
    </row>
    <row r="9807" spans="1:3" x14ac:dyDescent="0.2">
      <c r="A9807" s="982">
        <v>41802.579433325198</v>
      </c>
      <c r="B9807" s="1">
        <v>42.826130999999997</v>
      </c>
      <c r="C9807" s="1">
        <v>0.35086699999999998</v>
      </c>
    </row>
    <row r="9808" spans="1:3" x14ac:dyDescent="0.2">
      <c r="A9808" s="982">
        <v>41802.579433332401</v>
      </c>
      <c r="B9808" s="1">
        <v>42.656837000000003</v>
      </c>
      <c r="C9808" s="1">
        <v>0.34952800000000001</v>
      </c>
    </row>
    <row r="9809" spans="1:3" x14ac:dyDescent="0.2">
      <c r="A9809" s="982">
        <v>41802.579433339597</v>
      </c>
      <c r="B9809" s="1">
        <v>42.404223999999999</v>
      </c>
      <c r="C9809" s="1">
        <v>0.34752899999999998</v>
      </c>
    </row>
    <row r="9810" spans="1:3" x14ac:dyDescent="0.2">
      <c r="A9810" s="982">
        <v>41802.579433346698</v>
      </c>
      <c r="B9810" s="1">
        <v>42.079720000000002</v>
      </c>
      <c r="C9810" s="1">
        <v>0.34496100000000002</v>
      </c>
    </row>
    <row r="9811" spans="1:3" x14ac:dyDescent="0.2">
      <c r="A9811" s="982">
        <v>41802.579433353902</v>
      </c>
      <c r="B9811" s="1">
        <v>41.727952999999999</v>
      </c>
      <c r="C9811" s="1">
        <v>0.34217799999999998</v>
      </c>
    </row>
    <row r="9812" spans="1:3" x14ac:dyDescent="0.2">
      <c r="A9812" s="983">
        <v>41802.579449192999</v>
      </c>
      <c r="B9812" s="1">
        <v>41.416145</v>
      </c>
      <c r="C9812" s="1">
        <v>0.33971099999999999</v>
      </c>
    </row>
    <row r="9813" spans="1:3" x14ac:dyDescent="0.2">
      <c r="A9813" s="983">
        <v>41802.579449200202</v>
      </c>
      <c r="B9813" s="1">
        <v>41.133626999999997</v>
      </c>
      <c r="C9813" s="1">
        <v>0.33747500000000002</v>
      </c>
    </row>
    <row r="9814" spans="1:3" x14ac:dyDescent="0.2">
      <c r="A9814" s="983">
        <v>41802.579449207398</v>
      </c>
      <c r="B9814" s="1">
        <v>40.838391000000001</v>
      </c>
      <c r="C9814" s="1">
        <v>0.33513900000000002</v>
      </c>
    </row>
    <row r="9815" spans="1:3" x14ac:dyDescent="0.2">
      <c r="A9815" s="983">
        <v>41802.579449214601</v>
      </c>
      <c r="B9815" s="1">
        <v>40.595027000000002</v>
      </c>
      <c r="C9815" s="1">
        <v>0.33321299999999998</v>
      </c>
    </row>
    <row r="9816" spans="1:3" x14ac:dyDescent="0.2">
      <c r="A9816" s="983">
        <v>41802.579449221703</v>
      </c>
      <c r="B9816" s="1">
        <v>40.448936000000003</v>
      </c>
      <c r="C9816" s="1">
        <v>0.33205800000000002</v>
      </c>
    </row>
    <row r="9817" spans="1:3" x14ac:dyDescent="0.2">
      <c r="A9817" s="983">
        <v>41802.579449228899</v>
      </c>
      <c r="B9817" s="1">
        <v>40.351109999999998</v>
      </c>
      <c r="C9817" s="1">
        <v>0.33128299999999999</v>
      </c>
    </row>
    <row r="9818" spans="1:3" x14ac:dyDescent="0.2">
      <c r="A9818" s="983">
        <v>41802.579449236102</v>
      </c>
      <c r="B9818" s="1">
        <v>40.254810999999997</v>
      </c>
      <c r="C9818" s="1">
        <v>0.33052100000000001</v>
      </c>
    </row>
    <row r="9819" spans="1:3" x14ac:dyDescent="0.2">
      <c r="A9819" s="983">
        <v>41802.579449243203</v>
      </c>
      <c r="B9819" s="1">
        <v>40.186514000000003</v>
      </c>
      <c r="C9819" s="1">
        <v>0.32998100000000002</v>
      </c>
    </row>
    <row r="9820" spans="1:3" x14ac:dyDescent="0.2">
      <c r="A9820" s="983">
        <v>41802.579449250399</v>
      </c>
      <c r="B9820" s="1">
        <v>40.200383000000002</v>
      </c>
      <c r="C9820" s="1">
        <v>0.33009100000000002</v>
      </c>
    </row>
    <row r="9821" spans="1:3" x14ac:dyDescent="0.2">
      <c r="A9821" s="983">
        <v>41802.579449257602</v>
      </c>
      <c r="B9821" s="1">
        <v>40.280203</v>
      </c>
      <c r="C9821" s="1">
        <v>0.33072200000000002</v>
      </c>
    </row>
    <row r="9822" spans="1:3" x14ac:dyDescent="0.2">
      <c r="A9822" s="984">
        <v>41802.579463626702</v>
      </c>
      <c r="B9822" s="1">
        <v>40.360059999999997</v>
      </c>
      <c r="C9822" s="1">
        <v>0.33135399999999998</v>
      </c>
    </row>
    <row r="9823" spans="1:3" x14ac:dyDescent="0.2">
      <c r="A9823" s="984">
        <v>41802.579463633898</v>
      </c>
      <c r="B9823" s="1">
        <v>40.426983999999997</v>
      </c>
      <c r="C9823" s="1">
        <v>0.33188400000000001</v>
      </c>
    </row>
    <row r="9824" spans="1:3" x14ac:dyDescent="0.2">
      <c r="A9824" s="984">
        <v>41802.579463641101</v>
      </c>
      <c r="B9824" s="1">
        <v>40.556764000000001</v>
      </c>
      <c r="C9824" s="1">
        <v>0.33291100000000001</v>
      </c>
    </row>
    <row r="9825" spans="1:3" x14ac:dyDescent="0.2">
      <c r="A9825" s="984">
        <v>41802.579463648202</v>
      </c>
      <c r="B9825" s="1">
        <v>40.771667000000001</v>
      </c>
      <c r="C9825" s="1">
        <v>0.33461099999999999</v>
      </c>
    </row>
    <row r="9826" spans="1:3" x14ac:dyDescent="0.2">
      <c r="A9826" s="984">
        <v>41802.579463655398</v>
      </c>
      <c r="B9826" s="1">
        <v>40.961148000000001</v>
      </c>
      <c r="C9826" s="1">
        <v>0.33611000000000002</v>
      </c>
    </row>
    <row r="9827" spans="1:3" x14ac:dyDescent="0.2">
      <c r="A9827" s="984">
        <v>41802.579463662601</v>
      </c>
      <c r="B9827" s="1">
        <v>41.079053999999999</v>
      </c>
      <c r="C9827" s="1">
        <v>0.33704299999999998</v>
      </c>
    </row>
    <row r="9828" spans="1:3" x14ac:dyDescent="0.2">
      <c r="A9828" s="984">
        <v>41802.579463669797</v>
      </c>
      <c r="B9828" s="1">
        <v>41.190641999999997</v>
      </c>
      <c r="C9828" s="1">
        <v>0.337926</v>
      </c>
    </row>
    <row r="9829" spans="1:3" x14ac:dyDescent="0.2">
      <c r="A9829" s="984">
        <v>41802.579463676899</v>
      </c>
      <c r="B9829" s="1">
        <v>41.323577</v>
      </c>
      <c r="C9829" s="1">
        <v>0.338978</v>
      </c>
    </row>
    <row r="9830" spans="1:3" x14ac:dyDescent="0.2">
      <c r="A9830" s="984">
        <v>41802.579463684102</v>
      </c>
      <c r="B9830" s="1">
        <v>41.414034000000001</v>
      </c>
      <c r="C9830" s="1">
        <v>0.339694</v>
      </c>
    </row>
    <row r="9831" spans="1:3" x14ac:dyDescent="0.2">
      <c r="A9831" s="984">
        <v>41802.579463691298</v>
      </c>
      <c r="B9831" s="1">
        <v>41.401860999999997</v>
      </c>
      <c r="C9831" s="1">
        <v>0.33959800000000001</v>
      </c>
    </row>
    <row r="9832" spans="1:3" x14ac:dyDescent="0.2">
      <c r="A9832" s="985">
        <v>41802.579479507302</v>
      </c>
      <c r="B9832" s="1">
        <v>41.271666000000003</v>
      </c>
      <c r="C9832" s="1">
        <v>0.33856700000000001</v>
      </c>
    </row>
    <row r="9833" spans="1:3" x14ac:dyDescent="0.2">
      <c r="A9833" s="985">
        <v>41802.579479514403</v>
      </c>
      <c r="B9833" s="1">
        <v>41.114055</v>
      </c>
      <c r="C9833" s="1">
        <v>0.33732000000000001</v>
      </c>
    </row>
    <row r="9834" spans="1:3" x14ac:dyDescent="0.2">
      <c r="A9834" s="985">
        <v>41802.579479521599</v>
      </c>
      <c r="B9834" s="1">
        <v>40.893548000000003</v>
      </c>
      <c r="C9834" s="1">
        <v>0.33557599999999999</v>
      </c>
    </row>
    <row r="9835" spans="1:3" x14ac:dyDescent="0.2">
      <c r="A9835" s="985">
        <v>41802.579479528802</v>
      </c>
      <c r="B9835" s="1">
        <v>40.538381000000001</v>
      </c>
      <c r="C9835" s="1">
        <v>0.33276499999999998</v>
      </c>
    </row>
    <row r="9836" spans="1:3" x14ac:dyDescent="0.2">
      <c r="A9836" s="985">
        <v>41802.579479535998</v>
      </c>
      <c r="B9836" s="1">
        <v>40.075439000000003</v>
      </c>
      <c r="C9836" s="1">
        <v>0.32910200000000001</v>
      </c>
    </row>
    <row r="9837" spans="1:3" x14ac:dyDescent="0.2">
      <c r="A9837" s="985">
        <v>41802.579479543099</v>
      </c>
      <c r="B9837" s="1">
        <v>39.581895000000003</v>
      </c>
      <c r="C9837" s="1">
        <v>0.32519700000000001</v>
      </c>
    </row>
    <row r="9838" spans="1:3" x14ac:dyDescent="0.2">
      <c r="A9838" s="985">
        <v>41802.579479550302</v>
      </c>
      <c r="B9838" s="1">
        <v>39.081280999999997</v>
      </c>
      <c r="C9838" s="1">
        <v>0.32123600000000002</v>
      </c>
    </row>
    <row r="9839" spans="1:3" x14ac:dyDescent="0.2">
      <c r="A9839" s="985">
        <v>41802.579479557498</v>
      </c>
      <c r="B9839" s="1">
        <v>38.620013</v>
      </c>
      <c r="C9839" s="1">
        <v>0.31758599999999998</v>
      </c>
    </row>
    <row r="9840" spans="1:3" x14ac:dyDescent="0.2">
      <c r="A9840" s="985">
        <v>41802.579479564702</v>
      </c>
      <c r="B9840" s="1">
        <v>38.174418000000003</v>
      </c>
      <c r="C9840" s="1">
        <v>0.31406000000000001</v>
      </c>
    </row>
    <row r="9841" spans="1:3" x14ac:dyDescent="0.2">
      <c r="A9841" s="985">
        <v>41802.579479571803</v>
      </c>
      <c r="B9841" s="1">
        <v>37.831563000000003</v>
      </c>
      <c r="C9841" s="1">
        <v>0.31134699999999998</v>
      </c>
    </row>
    <row r="9842" spans="1:3" x14ac:dyDescent="0.2">
      <c r="A9842" s="986">
        <v>41802.579494866899</v>
      </c>
      <c r="B9842" s="1">
        <v>37.740391000000002</v>
      </c>
      <c r="C9842" s="1">
        <v>0.31062600000000001</v>
      </c>
    </row>
    <row r="9843" spans="1:3" x14ac:dyDescent="0.2">
      <c r="A9843" s="986">
        <v>41802.579494874102</v>
      </c>
      <c r="B9843" s="1">
        <v>37.840581</v>
      </c>
      <c r="C9843" s="1">
        <v>0.311419</v>
      </c>
    </row>
    <row r="9844" spans="1:3" x14ac:dyDescent="0.2">
      <c r="A9844" s="986">
        <v>41802.579494881298</v>
      </c>
      <c r="B9844" s="1">
        <v>38.078411000000003</v>
      </c>
      <c r="C9844" s="1">
        <v>0.31330000000000002</v>
      </c>
    </row>
    <row r="9845" spans="1:3" x14ac:dyDescent="0.2">
      <c r="A9845" s="986">
        <v>41802.579494888501</v>
      </c>
      <c r="B9845" s="1">
        <v>38.452899000000002</v>
      </c>
      <c r="C9845" s="1">
        <v>0.31626399999999999</v>
      </c>
    </row>
    <row r="9846" spans="1:3" x14ac:dyDescent="0.2">
      <c r="A9846" s="986">
        <v>41802.579494895603</v>
      </c>
      <c r="B9846" s="1">
        <v>38.957427000000003</v>
      </c>
      <c r="C9846" s="1">
        <v>0.32025599999999999</v>
      </c>
    </row>
    <row r="9847" spans="1:3" x14ac:dyDescent="0.2">
      <c r="A9847" s="986">
        <v>41802.579494902799</v>
      </c>
      <c r="B9847" s="1">
        <v>39.615921</v>
      </c>
      <c r="C9847" s="1">
        <v>0.32546599999999998</v>
      </c>
    </row>
    <row r="9848" spans="1:3" x14ac:dyDescent="0.2">
      <c r="A9848" s="986">
        <v>41802.579494910002</v>
      </c>
      <c r="B9848" s="1">
        <v>40.365456000000002</v>
      </c>
      <c r="C9848" s="1">
        <v>0.331397</v>
      </c>
    </row>
    <row r="9849" spans="1:3" x14ac:dyDescent="0.2">
      <c r="A9849" s="986">
        <v>41802.579494917198</v>
      </c>
      <c r="B9849" s="1">
        <v>40.967427000000001</v>
      </c>
      <c r="C9849" s="1">
        <v>0.33616000000000001</v>
      </c>
    </row>
    <row r="9850" spans="1:3" x14ac:dyDescent="0.2">
      <c r="A9850" s="986">
        <v>41802.579494924299</v>
      </c>
      <c r="B9850" s="1">
        <v>41.473804999999999</v>
      </c>
      <c r="C9850" s="1">
        <v>0.340167</v>
      </c>
    </row>
    <row r="9851" spans="1:3" x14ac:dyDescent="0.2">
      <c r="A9851" s="986">
        <v>41802.579494931502</v>
      </c>
      <c r="B9851" s="1">
        <v>41.938665</v>
      </c>
      <c r="C9851" s="1">
        <v>0.34384500000000001</v>
      </c>
    </row>
    <row r="9852" spans="1:3" x14ac:dyDescent="0.2">
      <c r="A9852" s="987">
        <v>41802.579510944197</v>
      </c>
      <c r="B9852" s="1">
        <v>42.396332999999998</v>
      </c>
      <c r="C9852" s="1">
        <v>0.34746700000000003</v>
      </c>
    </row>
    <row r="9853" spans="1:3" x14ac:dyDescent="0.2">
      <c r="A9853" s="987">
        <v>41802.5795109514</v>
      </c>
      <c r="B9853" s="1">
        <v>42.775879000000003</v>
      </c>
      <c r="C9853" s="1">
        <v>0.35047</v>
      </c>
    </row>
    <row r="9854" spans="1:3" x14ac:dyDescent="0.2">
      <c r="A9854" s="987">
        <v>41802.579510958603</v>
      </c>
      <c r="B9854" s="1">
        <v>43.007215000000002</v>
      </c>
      <c r="C9854" s="1">
        <v>0.3523</v>
      </c>
    </row>
    <row r="9855" spans="1:3" x14ac:dyDescent="0.2">
      <c r="A9855" s="987">
        <v>41802.579510965799</v>
      </c>
      <c r="B9855" s="1">
        <v>43.148845999999999</v>
      </c>
      <c r="C9855" s="1">
        <v>0.35342099999999999</v>
      </c>
    </row>
    <row r="9856" spans="1:3" x14ac:dyDescent="0.2">
      <c r="A9856" s="987">
        <v>41802.579510972901</v>
      </c>
      <c r="B9856" s="1">
        <v>43.370925999999997</v>
      </c>
      <c r="C9856" s="1">
        <v>0.35517799999999999</v>
      </c>
    </row>
    <row r="9857" spans="1:3" x14ac:dyDescent="0.2">
      <c r="A9857" s="987">
        <v>41802.579510980097</v>
      </c>
      <c r="B9857" s="1">
        <v>43.620477000000001</v>
      </c>
      <c r="C9857" s="1">
        <v>0.357153</v>
      </c>
    </row>
    <row r="9858" spans="1:3" x14ac:dyDescent="0.2">
      <c r="A9858" s="987">
        <v>41802.5795109873</v>
      </c>
      <c r="B9858" s="1">
        <v>43.822929999999999</v>
      </c>
      <c r="C9858" s="1">
        <v>0.35875499999999999</v>
      </c>
    </row>
    <row r="9859" spans="1:3" x14ac:dyDescent="0.2">
      <c r="A9859" s="987">
        <v>41802.579510994503</v>
      </c>
      <c r="B9859" s="1">
        <v>43.910961999999998</v>
      </c>
      <c r="C9859" s="1">
        <v>0.35945100000000002</v>
      </c>
    </row>
    <row r="9860" spans="1:3" x14ac:dyDescent="0.2">
      <c r="A9860" s="987">
        <v>41802.579511001597</v>
      </c>
      <c r="B9860" s="1">
        <v>43.960470000000001</v>
      </c>
      <c r="C9860" s="1">
        <v>0.35984300000000002</v>
      </c>
    </row>
    <row r="9861" spans="1:3" x14ac:dyDescent="0.2">
      <c r="A9861" s="987">
        <v>41802.5795110088</v>
      </c>
      <c r="B9861" s="1">
        <v>44.054910999999997</v>
      </c>
      <c r="C9861" s="1">
        <v>0.36059000000000002</v>
      </c>
    </row>
    <row r="9862" spans="1:3" x14ac:dyDescent="0.2">
      <c r="A9862" s="988">
        <v>41802.579526801601</v>
      </c>
      <c r="B9862" s="1">
        <v>44.115326000000003</v>
      </c>
      <c r="C9862" s="1">
        <v>0.361068</v>
      </c>
    </row>
    <row r="9863" spans="1:3" x14ac:dyDescent="0.2">
      <c r="A9863" s="988">
        <v>41802.579526808797</v>
      </c>
      <c r="B9863" s="1">
        <v>44.059784999999998</v>
      </c>
      <c r="C9863" s="1">
        <v>0.36062899999999998</v>
      </c>
    </row>
    <row r="9864" spans="1:3" x14ac:dyDescent="0.2">
      <c r="A9864" s="988">
        <v>41802.579526816</v>
      </c>
      <c r="B9864" s="1">
        <v>43.934994000000003</v>
      </c>
      <c r="C9864" s="1">
        <v>0.35964099999999999</v>
      </c>
    </row>
    <row r="9865" spans="1:3" x14ac:dyDescent="0.2">
      <c r="A9865" s="988">
        <v>41802.579526823203</v>
      </c>
      <c r="B9865" s="1">
        <v>43.821002999999997</v>
      </c>
      <c r="C9865" s="1">
        <v>0.35873899999999997</v>
      </c>
    </row>
    <row r="9866" spans="1:3" x14ac:dyDescent="0.2">
      <c r="A9866" s="988">
        <v>41802.579526830297</v>
      </c>
      <c r="B9866" s="1">
        <v>43.756841999999999</v>
      </c>
      <c r="C9866" s="1">
        <v>0.35823199999999999</v>
      </c>
    </row>
    <row r="9867" spans="1:3" x14ac:dyDescent="0.2">
      <c r="A9867" s="988">
        <v>41802.5795268375</v>
      </c>
      <c r="B9867" s="1">
        <v>43.701546999999998</v>
      </c>
      <c r="C9867" s="1">
        <v>0.357794</v>
      </c>
    </row>
    <row r="9868" spans="1:3" x14ac:dyDescent="0.2">
      <c r="A9868" s="988">
        <v>41802.579526844696</v>
      </c>
      <c r="B9868" s="1">
        <v>43.590496000000002</v>
      </c>
      <c r="C9868" s="1">
        <v>0.35691600000000001</v>
      </c>
    </row>
    <row r="9869" spans="1:3" x14ac:dyDescent="0.2">
      <c r="A9869" s="988">
        <v>41802.5795268519</v>
      </c>
      <c r="B9869" s="1">
        <v>43.484732999999999</v>
      </c>
      <c r="C9869" s="1">
        <v>0.35607899999999998</v>
      </c>
    </row>
    <row r="9870" spans="1:3" x14ac:dyDescent="0.2">
      <c r="A9870" s="988">
        <v>41802.579526859001</v>
      </c>
      <c r="B9870" s="1">
        <v>43.411093000000001</v>
      </c>
      <c r="C9870" s="1">
        <v>0.35549599999999998</v>
      </c>
    </row>
    <row r="9871" spans="1:3" x14ac:dyDescent="0.2">
      <c r="A9871" s="988">
        <v>41802.579526866197</v>
      </c>
      <c r="B9871" s="1">
        <v>43.355244999999996</v>
      </c>
      <c r="C9871" s="1">
        <v>0.35505399999999998</v>
      </c>
    </row>
    <row r="9872" spans="1:3" x14ac:dyDescent="0.2">
      <c r="A9872" s="989">
        <v>41802.579541802501</v>
      </c>
      <c r="B9872" s="1">
        <v>43.340722</v>
      </c>
      <c r="C9872" s="1">
        <v>0.354939</v>
      </c>
    </row>
    <row r="9873" spans="1:3" x14ac:dyDescent="0.2">
      <c r="A9873" s="989">
        <v>41802.579541809697</v>
      </c>
      <c r="B9873" s="1">
        <v>43.361009000000003</v>
      </c>
      <c r="C9873" s="1">
        <v>0.35510000000000003</v>
      </c>
    </row>
    <row r="9874" spans="1:3" x14ac:dyDescent="0.2">
      <c r="A9874" s="989">
        <v>41802.579541816798</v>
      </c>
      <c r="B9874" s="1">
        <v>43.421762000000001</v>
      </c>
      <c r="C9874" s="1">
        <v>0.35558000000000001</v>
      </c>
    </row>
    <row r="9875" spans="1:3" x14ac:dyDescent="0.2">
      <c r="A9875" s="989">
        <v>41802.579541824001</v>
      </c>
      <c r="B9875" s="1">
        <v>43.547497</v>
      </c>
      <c r="C9875" s="1">
        <v>0.35657499999999998</v>
      </c>
    </row>
    <row r="9876" spans="1:3" x14ac:dyDescent="0.2">
      <c r="A9876" s="989">
        <v>41802.579541831197</v>
      </c>
      <c r="B9876" s="1">
        <v>43.711517999999998</v>
      </c>
      <c r="C9876" s="1">
        <v>0.357873</v>
      </c>
    </row>
    <row r="9877" spans="1:3" x14ac:dyDescent="0.2">
      <c r="A9877" s="989">
        <v>41802.5795418384</v>
      </c>
      <c r="B9877" s="1">
        <v>43.932760999999999</v>
      </c>
      <c r="C9877" s="1">
        <v>0.359624</v>
      </c>
    </row>
    <row r="9878" spans="1:3" x14ac:dyDescent="0.2">
      <c r="A9878" s="989">
        <v>41802.579541845502</v>
      </c>
      <c r="B9878" s="1">
        <v>44.232762999999998</v>
      </c>
      <c r="C9878" s="1">
        <v>0.36199799999999999</v>
      </c>
    </row>
    <row r="9879" spans="1:3" x14ac:dyDescent="0.2">
      <c r="A9879" s="989">
        <v>41802.579541852698</v>
      </c>
      <c r="B9879" s="1">
        <v>44.468474999999998</v>
      </c>
      <c r="C9879" s="1">
        <v>0.36386299999999999</v>
      </c>
    </row>
    <row r="9880" spans="1:3" x14ac:dyDescent="0.2">
      <c r="A9880" s="989">
        <v>41802.579541859901</v>
      </c>
      <c r="B9880" s="1">
        <v>44.600096999999998</v>
      </c>
      <c r="C9880" s="1">
        <v>0.36490400000000001</v>
      </c>
    </row>
    <row r="9881" spans="1:3" x14ac:dyDescent="0.2">
      <c r="A9881" s="989">
        <v>41802.579541867097</v>
      </c>
      <c r="B9881" s="1">
        <v>44.663406000000002</v>
      </c>
      <c r="C9881" s="1">
        <v>0.36540499999999998</v>
      </c>
    </row>
    <row r="9882" spans="1:3" x14ac:dyDescent="0.2">
      <c r="A9882" s="990">
        <v>41802.579557324199</v>
      </c>
      <c r="B9882" s="1">
        <v>44.702513000000003</v>
      </c>
      <c r="C9882" s="1">
        <v>0.36571500000000001</v>
      </c>
    </row>
    <row r="9883" spans="1:3" x14ac:dyDescent="0.2">
      <c r="A9883" s="990">
        <v>41802.579557331403</v>
      </c>
      <c r="B9883" s="1">
        <v>44.705168999999998</v>
      </c>
      <c r="C9883" s="1">
        <v>0.36573600000000001</v>
      </c>
    </row>
    <row r="9884" spans="1:3" x14ac:dyDescent="0.2">
      <c r="A9884" s="990">
        <v>41802.579557338599</v>
      </c>
      <c r="B9884" s="1">
        <v>44.652675000000002</v>
      </c>
      <c r="C9884" s="1">
        <v>0.36531999999999998</v>
      </c>
    </row>
    <row r="9885" spans="1:3" x14ac:dyDescent="0.2">
      <c r="A9885" s="990">
        <v>41802.5795573457</v>
      </c>
      <c r="B9885" s="1">
        <v>44.535505999999998</v>
      </c>
      <c r="C9885" s="1">
        <v>0.36439300000000002</v>
      </c>
    </row>
    <row r="9886" spans="1:3" x14ac:dyDescent="0.2">
      <c r="A9886" s="990">
        <v>41802.579557352903</v>
      </c>
      <c r="B9886" s="1">
        <v>44.485261999999999</v>
      </c>
      <c r="C9886" s="1">
        <v>0.36399599999999999</v>
      </c>
    </row>
    <row r="9887" spans="1:3" x14ac:dyDescent="0.2">
      <c r="A9887" s="990">
        <v>41802.579557360099</v>
      </c>
      <c r="B9887" s="1">
        <v>44.533510999999997</v>
      </c>
      <c r="C9887" s="1">
        <v>0.36437700000000001</v>
      </c>
    </row>
    <row r="9888" spans="1:3" x14ac:dyDescent="0.2">
      <c r="A9888" s="990">
        <v>41802.579557367302</v>
      </c>
      <c r="B9888" s="1">
        <v>44.613599000000001</v>
      </c>
      <c r="C9888" s="1">
        <v>0.36501099999999997</v>
      </c>
    </row>
    <row r="9889" spans="1:3" x14ac:dyDescent="0.2">
      <c r="A9889" s="990">
        <v>41802.579557374404</v>
      </c>
      <c r="B9889" s="1">
        <v>44.703364999999998</v>
      </c>
      <c r="C9889" s="1">
        <v>0.36572100000000002</v>
      </c>
    </row>
    <row r="9890" spans="1:3" x14ac:dyDescent="0.2">
      <c r="A9890" s="990">
        <v>41802.579557381599</v>
      </c>
      <c r="B9890" s="1">
        <v>44.859887000000001</v>
      </c>
      <c r="C9890" s="1">
        <v>0.36696000000000001</v>
      </c>
    </row>
    <row r="9891" spans="1:3" x14ac:dyDescent="0.2">
      <c r="A9891" s="990">
        <v>41802.579557388803</v>
      </c>
      <c r="B9891" s="1">
        <v>45.030194000000002</v>
      </c>
      <c r="C9891" s="1">
        <v>0.368307</v>
      </c>
    </row>
    <row r="9892" spans="1:3" x14ac:dyDescent="0.2">
      <c r="A9892" s="991">
        <v>41802.579573401497</v>
      </c>
      <c r="B9892" s="1">
        <v>45.163175000000003</v>
      </c>
      <c r="C9892" s="1">
        <v>0.36936000000000002</v>
      </c>
    </row>
    <row r="9893" spans="1:3" x14ac:dyDescent="0.2">
      <c r="A9893" s="991">
        <v>41802.579573408701</v>
      </c>
      <c r="B9893" s="1">
        <v>45.207102999999996</v>
      </c>
      <c r="C9893" s="1">
        <v>0.36970700000000001</v>
      </c>
    </row>
    <row r="9894" spans="1:3" x14ac:dyDescent="0.2">
      <c r="A9894" s="991">
        <v>41802.579573415896</v>
      </c>
      <c r="B9894" s="1">
        <v>45.209743000000003</v>
      </c>
      <c r="C9894" s="1">
        <v>0.369728</v>
      </c>
    </row>
    <row r="9895" spans="1:3" x14ac:dyDescent="0.2">
      <c r="A9895" s="991">
        <v>41802.579573422998</v>
      </c>
      <c r="B9895" s="1">
        <v>45.207456000000001</v>
      </c>
      <c r="C9895" s="1">
        <v>0.36970999999999998</v>
      </c>
    </row>
    <row r="9896" spans="1:3" x14ac:dyDescent="0.2">
      <c r="A9896" s="991">
        <v>41802.579573430201</v>
      </c>
      <c r="B9896" s="1">
        <v>45.134214999999998</v>
      </c>
      <c r="C9896" s="1">
        <v>0.36913000000000001</v>
      </c>
    </row>
    <row r="9897" spans="1:3" x14ac:dyDescent="0.2">
      <c r="A9897" s="991">
        <v>41802.579573437397</v>
      </c>
      <c r="B9897" s="1">
        <v>44.963960999999998</v>
      </c>
      <c r="C9897" s="1">
        <v>0.36778300000000003</v>
      </c>
    </row>
    <row r="9898" spans="1:3" x14ac:dyDescent="0.2">
      <c r="A9898" s="991">
        <v>41802.5795734446</v>
      </c>
      <c r="B9898" s="1">
        <v>44.799779000000001</v>
      </c>
      <c r="C9898" s="1">
        <v>0.36648399999999998</v>
      </c>
    </row>
    <row r="9899" spans="1:3" x14ac:dyDescent="0.2">
      <c r="A9899" s="991">
        <v>41802.579573451701</v>
      </c>
      <c r="B9899" s="1">
        <v>44.671028</v>
      </c>
      <c r="C9899" s="1">
        <v>0.36546499999999998</v>
      </c>
    </row>
    <row r="9900" spans="1:3" x14ac:dyDescent="0.2">
      <c r="A9900" s="991">
        <v>41802.579573458897</v>
      </c>
      <c r="B9900" s="1">
        <v>44.576180000000001</v>
      </c>
      <c r="C9900" s="1">
        <v>0.36471500000000001</v>
      </c>
    </row>
    <row r="9901" spans="1:3" x14ac:dyDescent="0.2">
      <c r="A9901" s="991">
        <v>41802.579573466101</v>
      </c>
      <c r="B9901" s="1">
        <v>44.477032999999999</v>
      </c>
      <c r="C9901" s="1">
        <v>0.36392999999999998</v>
      </c>
    </row>
    <row r="9902" spans="1:3" x14ac:dyDescent="0.2">
      <c r="A9902" s="992">
        <v>41802.579589143199</v>
      </c>
      <c r="B9902" s="1">
        <v>44.414247000000003</v>
      </c>
      <c r="C9902" s="1">
        <v>0.36343399999999998</v>
      </c>
    </row>
    <row r="9903" spans="1:3" x14ac:dyDescent="0.2">
      <c r="A9903" s="992">
        <v>41802.5795891503</v>
      </c>
      <c r="B9903" s="1">
        <v>44.432614000000001</v>
      </c>
      <c r="C9903" s="1">
        <v>0.36357899999999999</v>
      </c>
    </row>
    <row r="9904" spans="1:3" x14ac:dyDescent="0.2">
      <c r="A9904" s="992">
        <v>41802.579589157504</v>
      </c>
      <c r="B9904" s="1">
        <v>44.487479999999998</v>
      </c>
      <c r="C9904" s="1">
        <v>0.36401299999999998</v>
      </c>
    </row>
    <row r="9905" spans="1:3" x14ac:dyDescent="0.2">
      <c r="A9905" s="992">
        <v>41802.579589164699</v>
      </c>
      <c r="B9905" s="1">
        <v>44.539552</v>
      </c>
      <c r="C9905" s="1">
        <v>0.364425</v>
      </c>
    </row>
    <row r="9906" spans="1:3" x14ac:dyDescent="0.2">
      <c r="A9906" s="992">
        <v>41802.579589171903</v>
      </c>
      <c r="B9906" s="1">
        <v>44.607443000000004</v>
      </c>
      <c r="C9906" s="1">
        <v>0.36496200000000001</v>
      </c>
    </row>
    <row r="9907" spans="1:3" x14ac:dyDescent="0.2">
      <c r="A9907" s="992">
        <v>41802.579589178997</v>
      </c>
      <c r="B9907" s="1">
        <v>44.684997000000003</v>
      </c>
      <c r="C9907" s="1">
        <v>0.36557600000000001</v>
      </c>
    </row>
    <row r="9908" spans="1:3" x14ac:dyDescent="0.2">
      <c r="A9908" s="992">
        <v>41802.5795891862</v>
      </c>
      <c r="B9908" s="1">
        <v>44.778087999999997</v>
      </c>
      <c r="C9908" s="1">
        <v>0.366313</v>
      </c>
    </row>
    <row r="9909" spans="1:3" x14ac:dyDescent="0.2">
      <c r="A9909" s="992">
        <v>41802.579589193403</v>
      </c>
      <c r="B9909" s="1">
        <v>44.839201000000003</v>
      </c>
      <c r="C9909" s="1">
        <v>0.36679600000000001</v>
      </c>
    </row>
    <row r="9910" spans="1:3" x14ac:dyDescent="0.2">
      <c r="A9910" s="992">
        <v>41802.579589200599</v>
      </c>
      <c r="B9910" s="1">
        <v>44.872767000000003</v>
      </c>
      <c r="C9910" s="1">
        <v>0.367062</v>
      </c>
    </row>
    <row r="9911" spans="1:3" x14ac:dyDescent="0.2">
      <c r="A9911" s="992">
        <v>41802.5795892077</v>
      </c>
      <c r="B9911" s="1">
        <v>44.917231999999998</v>
      </c>
      <c r="C9911" s="1">
        <v>0.36741400000000002</v>
      </c>
    </row>
    <row r="9912" spans="1:3" x14ac:dyDescent="0.2">
      <c r="A9912" s="993">
        <v>41802.579603889397</v>
      </c>
      <c r="B9912" s="1">
        <v>44.944856999999999</v>
      </c>
      <c r="C9912" s="1">
        <v>0.36763200000000001</v>
      </c>
    </row>
    <row r="9913" spans="1:3" x14ac:dyDescent="0.2">
      <c r="A9913" s="993">
        <v>41802.579603896498</v>
      </c>
      <c r="B9913" s="1">
        <v>44.961697000000001</v>
      </c>
      <c r="C9913" s="1">
        <v>0.36776500000000001</v>
      </c>
    </row>
    <row r="9914" spans="1:3" x14ac:dyDescent="0.2">
      <c r="A9914" s="993">
        <v>41802.579603903701</v>
      </c>
      <c r="B9914" s="1">
        <v>44.981960999999998</v>
      </c>
      <c r="C9914" s="1">
        <v>0.36792599999999998</v>
      </c>
    </row>
    <row r="9915" spans="1:3" x14ac:dyDescent="0.2">
      <c r="A9915" s="993">
        <v>41802.579603910897</v>
      </c>
      <c r="B9915" s="1">
        <v>44.966240999999997</v>
      </c>
      <c r="C9915" s="1">
        <v>0.36780099999999999</v>
      </c>
    </row>
    <row r="9916" spans="1:3" x14ac:dyDescent="0.2">
      <c r="A9916" s="993">
        <v>41802.5796039181</v>
      </c>
      <c r="B9916" s="1">
        <v>44.916342</v>
      </c>
      <c r="C9916" s="1">
        <v>0.36740699999999998</v>
      </c>
    </row>
    <row r="9917" spans="1:3" x14ac:dyDescent="0.2">
      <c r="A9917" s="993">
        <v>41802.579603925202</v>
      </c>
      <c r="B9917" s="1">
        <v>44.851981000000002</v>
      </c>
      <c r="C9917" s="1">
        <v>0.36689699999999997</v>
      </c>
    </row>
    <row r="9918" spans="1:3" x14ac:dyDescent="0.2">
      <c r="A9918" s="993">
        <v>41802.579603932398</v>
      </c>
      <c r="B9918" s="1">
        <v>44.759559000000003</v>
      </c>
      <c r="C9918" s="1">
        <v>0.36616599999999999</v>
      </c>
    </row>
    <row r="9919" spans="1:3" x14ac:dyDescent="0.2">
      <c r="A9919" s="993">
        <v>41802.579603939601</v>
      </c>
      <c r="B9919" s="1">
        <v>44.670290999999999</v>
      </c>
      <c r="C9919" s="1">
        <v>0.36546000000000001</v>
      </c>
    </row>
    <row r="9920" spans="1:3" x14ac:dyDescent="0.2">
      <c r="A9920" s="993">
        <v>41802.579603946797</v>
      </c>
      <c r="B9920" s="1">
        <v>44.557865999999997</v>
      </c>
      <c r="C9920" s="1">
        <v>0.36457000000000001</v>
      </c>
    </row>
    <row r="9921" spans="1:3" x14ac:dyDescent="0.2">
      <c r="A9921" s="993">
        <v>41802.579603953898</v>
      </c>
      <c r="B9921" s="1">
        <v>44.440412999999999</v>
      </c>
      <c r="C9921" s="1">
        <v>0.36364099999999999</v>
      </c>
    </row>
    <row r="9922" spans="1:3" x14ac:dyDescent="0.2">
      <c r="A9922" s="994">
        <v>41802.579620174998</v>
      </c>
      <c r="B9922" s="1">
        <v>44.366627000000001</v>
      </c>
      <c r="C9922" s="1">
        <v>0.36305700000000002</v>
      </c>
    </row>
    <row r="9923" spans="1:3" x14ac:dyDescent="0.2">
      <c r="A9923" s="994">
        <v>41802.579620182201</v>
      </c>
      <c r="B9923" s="1">
        <v>44.335417999999997</v>
      </c>
      <c r="C9923" s="1">
        <v>0.36281000000000002</v>
      </c>
    </row>
    <row r="9924" spans="1:3" x14ac:dyDescent="0.2">
      <c r="A9924" s="994">
        <v>41802.579620189397</v>
      </c>
      <c r="B9924" s="1">
        <v>44.303786000000002</v>
      </c>
      <c r="C9924" s="1">
        <v>0.36255999999999999</v>
      </c>
    </row>
    <row r="9925" spans="1:3" x14ac:dyDescent="0.2">
      <c r="A9925" s="994">
        <v>41802.579620196499</v>
      </c>
      <c r="B9925" s="1">
        <v>44.266052999999999</v>
      </c>
      <c r="C9925" s="1">
        <v>0.362261</v>
      </c>
    </row>
    <row r="9926" spans="1:3" x14ac:dyDescent="0.2">
      <c r="A9926" s="994">
        <v>41802.579620203702</v>
      </c>
      <c r="B9926" s="1">
        <v>44.226930000000003</v>
      </c>
      <c r="C9926" s="1">
        <v>0.36195100000000002</v>
      </c>
    </row>
    <row r="9927" spans="1:3" x14ac:dyDescent="0.2">
      <c r="A9927" s="994">
        <v>41802.579620210898</v>
      </c>
      <c r="B9927" s="1">
        <v>44.233530999999999</v>
      </c>
      <c r="C9927" s="1">
        <v>0.36200399999999999</v>
      </c>
    </row>
    <row r="9928" spans="1:3" x14ac:dyDescent="0.2">
      <c r="A9928" s="994">
        <v>41802.579620218101</v>
      </c>
      <c r="B9928" s="1">
        <v>44.255367999999997</v>
      </c>
      <c r="C9928" s="1">
        <v>0.362176</v>
      </c>
    </row>
    <row r="9929" spans="1:3" x14ac:dyDescent="0.2">
      <c r="A9929" s="994">
        <v>41802.579620225297</v>
      </c>
      <c r="B9929" s="1">
        <v>44.252605000000003</v>
      </c>
      <c r="C9929" s="1">
        <v>0.362155</v>
      </c>
    </row>
    <row r="9930" spans="1:3" x14ac:dyDescent="0.2">
      <c r="A9930" s="994">
        <v>41802.579620232398</v>
      </c>
      <c r="B9930" s="1">
        <v>44.227344000000002</v>
      </c>
      <c r="C9930" s="1">
        <v>0.36195500000000003</v>
      </c>
    </row>
    <row r="9931" spans="1:3" x14ac:dyDescent="0.2">
      <c r="A9931" s="994">
        <v>41802.579620239601</v>
      </c>
      <c r="B9931" s="1">
        <v>44.212606999999998</v>
      </c>
      <c r="C9931" s="1">
        <v>0.36183799999999999</v>
      </c>
    </row>
    <row r="9932" spans="1:3" x14ac:dyDescent="0.2">
      <c r="A9932" s="995">
        <v>41802.579635881899</v>
      </c>
      <c r="B9932" s="1">
        <v>44.163330000000002</v>
      </c>
      <c r="C9932" s="1">
        <v>0.36144799999999999</v>
      </c>
    </row>
    <row r="9933" spans="1:3" x14ac:dyDescent="0.2">
      <c r="A9933" s="995">
        <v>41802.579635889102</v>
      </c>
      <c r="B9933" s="1">
        <v>44.061127999999997</v>
      </c>
      <c r="C9933" s="1">
        <v>0.36064000000000002</v>
      </c>
    </row>
    <row r="9934" spans="1:3" x14ac:dyDescent="0.2">
      <c r="A9934" s="995">
        <v>41802.579635896298</v>
      </c>
      <c r="B9934" s="1">
        <v>43.819575999999998</v>
      </c>
      <c r="C9934" s="1">
        <v>0.35872799999999999</v>
      </c>
    </row>
    <row r="9935" spans="1:3" x14ac:dyDescent="0.2">
      <c r="A9935" s="995">
        <v>41802.579635903501</v>
      </c>
      <c r="B9935" s="1">
        <v>43.447130000000001</v>
      </c>
      <c r="C9935" s="1">
        <v>0.35578100000000001</v>
      </c>
    </row>
    <row r="9936" spans="1:3" x14ac:dyDescent="0.2">
      <c r="A9936" s="995">
        <v>41802.579635910603</v>
      </c>
      <c r="B9936" s="1">
        <v>43.014592</v>
      </c>
      <c r="C9936" s="1">
        <v>0.35235899999999998</v>
      </c>
    </row>
    <row r="9937" spans="1:3" x14ac:dyDescent="0.2">
      <c r="A9937" s="995">
        <v>41802.579635917798</v>
      </c>
      <c r="B9937" s="1">
        <v>42.561298000000001</v>
      </c>
      <c r="C9937" s="1">
        <v>0.34877200000000003</v>
      </c>
    </row>
    <row r="9938" spans="1:3" x14ac:dyDescent="0.2">
      <c r="A9938" s="995">
        <v>41802.579635925002</v>
      </c>
      <c r="B9938" s="1">
        <v>42.077947000000002</v>
      </c>
      <c r="C9938" s="1">
        <v>0.344947</v>
      </c>
    </row>
    <row r="9939" spans="1:3" x14ac:dyDescent="0.2">
      <c r="A9939" s="995">
        <v>41802.579635932198</v>
      </c>
      <c r="B9939" s="1">
        <v>41.693427999999997</v>
      </c>
      <c r="C9939" s="1">
        <v>0.34190500000000001</v>
      </c>
    </row>
    <row r="9940" spans="1:3" x14ac:dyDescent="0.2">
      <c r="A9940" s="995">
        <v>41802.579635939299</v>
      </c>
      <c r="B9940" s="1">
        <v>41.409689999999998</v>
      </c>
      <c r="C9940" s="1">
        <v>0.33966000000000002</v>
      </c>
    </row>
    <row r="9941" spans="1:3" x14ac:dyDescent="0.2">
      <c r="A9941" s="995">
        <v>41802.579635946502</v>
      </c>
      <c r="B9941" s="1">
        <v>41.323867999999997</v>
      </c>
      <c r="C9941" s="1">
        <v>0.33898099999999998</v>
      </c>
    </row>
    <row r="9942" spans="1:3" x14ac:dyDescent="0.2">
      <c r="A9942" s="996">
        <v>41802.579651415203</v>
      </c>
      <c r="B9942" s="1">
        <v>41.462305999999998</v>
      </c>
      <c r="C9942" s="1">
        <v>0.34007599999999999</v>
      </c>
    </row>
    <row r="9943" spans="1:3" x14ac:dyDescent="0.2">
      <c r="A9943" s="996">
        <v>41802.579651422398</v>
      </c>
      <c r="B9943" s="1">
        <v>41.719186999999998</v>
      </c>
      <c r="C9943" s="1">
        <v>0.342109</v>
      </c>
    </row>
    <row r="9944" spans="1:3" x14ac:dyDescent="0.2">
      <c r="A9944" s="996">
        <v>41802.579651429602</v>
      </c>
      <c r="B9944" s="1">
        <v>42.023150999999999</v>
      </c>
      <c r="C9944" s="1">
        <v>0.34451399999999999</v>
      </c>
    </row>
    <row r="9945" spans="1:3" x14ac:dyDescent="0.2">
      <c r="A9945" s="996">
        <v>41802.579651436798</v>
      </c>
      <c r="B9945" s="1">
        <v>42.396141</v>
      </c>
      <c r="C9945" s="1">
        <v>0.34746500000000002</v>
      </c>
    </row>
    <row r="9946" spans="1:3" x14ac:dyDescent="0.2">
      <c r="A9946" s="996">
        <v>41802.579651443899</v>
      </c>
      <c r="B9946" s="1">
        <v>42.801591999999999</v>
      </c>
      <c r="C9946" s="1">
        <v>0.35067300000000001</v>
      </c>
    </row>
    <row r="9947" spans="1:3" x14ac:dyDescent="0.2">
      <c r="A9947" s="996">
        <v>41802.579651451102</v>
      </c>
      <c r="B9947" s="1">
        <v>43.219853999999998</v>
      </c>
      <c r="C9947" s="1">
        <v>0.35398299999999999</v>
      </c>
    </row>
    <row r="9948" spans="1:3" x14ac:dyDescent="0.2">
      <c r="A9948" s="996">
        <v>41802.579651458298</v>
      </c>
      <c r="B9948" s="1">
        <v>43.555334000000002</v>
      </c>
      <c r="C9948" s="1">
        <v>0.35663699999999998</v>
      </c>
    </row>
    <row r="9949" spans="1:3" x14ac:dyDescent="0.2">
      <c r="A9949" s="996">
        <v>41802.579651465501</v>
      </c>
      <c r="B9949" s="1">
        <v>43.776884000000003</v>
      </c>
      <c r="C9949" s="1">
        <v>0.35838999999999999</v>
      </c>
    </row>
    <row r="9950" spans="1:3" x14ac:dyDescent="0.2">
      <c r="A9950" s="996">
        <v>41802.579651472603</v>
      </c>
      <c r="B9950" s="1">
        <v>43.996352999999999</v>
      </c>
      <c r="C9950" s="1">
        <v>0.36012699999999997</v>
      </c>
    </row>
    <row r="9951" spans="1:3" x14ac:dyDescent="0.2">
      <c r="A9951" s="996">
        <v>41802.579651479798</v>
      </c>
      <c r="B9951" s="1">
        <v>44.242251000000003</v>
      </c>
      <c r="C9951" s="1">
        <v>0.36207299999999998</v>
      </c>
    </row>
    <row r="9952" spans="1:3" x14ac:dyDescent="0.2">
      <c r="A9952" s="997">
        <v>41802.579666740203</v>
      </c>
      <c r="B9952" s="1">
        <v>44.453798999999997</v>
      </c>
      <c r="C9952" s="1">
        <v>0.36374699999999999</v>
      </c>
    </row>
    <row r="9953" spans="1:3" x14ac:dyDescent="0.2">
      <c r="A9953" s="997">
        <v>41802.579666747399</v>
      </c>
      <c r="B9953" s="1">
        <v>44.562370999999999</v>
      </c>
      <c r="C9953" s="1">
        <v>0.36460599999999999</v>
      </c>
    </row>
    <row r="9954" spans="1:3" x14ac:dyDescent="0.2">
      <c r="A9954" s="997">
        <v>41802.5796667545</v>
      </c>
      <c r="B9954" s="1">
        <v>44.604256999999997</v>
      </c>
      <c r="C9954" s="1">
        <v>0.36493700000000001</v>
      </c>
    </row>
    <row r="9955" spans="1:3" x14ac:dyDescent="0.2">
      <c r="A9955" s="997">
        <v>41802.579666761703</v>
      </c>
      <c r="B9955" s="1">
        <v>44.663612999999998</v>
      </c>
      <c r="C9955" s="1">
        <v>0.36540699999999998</v>
      </c>
    </row>
    <row r="9956" spans="1:3" x14ac:dyDescent="0.2">
      <c r="A9956" s="997">
        <v>41802.579666768899</v>
      </c>
      <c r="B9956" s="1">
        <v>44.747247000000002</v>
      </c>
      <c r="C9956" s="1">
        <v>0.36606899999999998</v>
      </c>
    </row>
    <row r="9957" spans="1:3" x14ac:dyDescent="0.2">
      <c r="A9957" s="997">
        <v>41802.579666776102</v>
      </c>
      <c r="B9957" s="1">
        <v>44.747984000000002</v>
      </c>
      <c r="C9957" s="1">
        <v>0.36607400000000001</v>
      </c>
    </row>
    <row r="9958" spans="1:3" x14ac:dyDescent="0.2">
      <c r="A9958" s="997">
        <v>41802.579666783196</v>
      </c>
      <c r="B9958" s="1">
        <v>44.673698999999999</v>
      </c>
      <c r="C9958" s="1">
        <v>0.36548700000000001</v>
      </c>
    </row>
    <row r="9959" spans="1:3" x14ac:dyDescent="0.2">
      <c r="A9959" s="997">
        <v>41802.5796667904</v>
      </c>
      <c r="B9959" s="1">
        <v>44.583387000000002</v>
      </c>
      <c r="C9959" s="1">
        <v>0.36477199999999999</v>
      </c>
    </row>
    <row r="9960" spans="1:3" x14ac:dyDescent="0.2">
      <c r="A9960" s="997">
        <v>41802.579666797603</v>
      </c>
      <c r="B9960" s="1">
        <v>44.545231999999999</v>
      </c>
      <c r="C9960" s="1">
        <v>0.36447000000000002</v>
      </c>
    </row>
    <row r="9961" spans="1:3" x14ac:dyDescent="0.2">
      <c r="A9961" s="997">
        <v>41802.579666804799</v>
      </c>
      <c r="B9961" s="1">
        <v>44.546767000000003</v>
      </c>
      <c r="C9961" s="1">
        <v>0.36448199999999997</v>
      </c>
    </row>
    <row r="9962" spans="1:3" x14ac:dyDescent="0.2">
      <c r="A9962" s="998">
        <v>41802.579682470197</v>
      </c>
      <c r="B9962" s="1">
        <v>44.442048</v>
      </c>
      <c r="C9962" s="1">
        <v>0.36365399999999998</v>
      </c>
    </row>
    <row r="9963" spans="1:3" x14ac:dyDescent="0.2">
      <c r="A9963" s="998">
        <v>41802.579682477401</v>
      </c>
      <c r="B9963" s="1">
        <v>44.188698000000002</v>
      </c>
      <c r="C9963" s="1">
        <v>0.361649</v>
      </c>
    </row>
    <row r="9964" spans="1:3" x14ac:dyDescent="0.2">
      <c r="A9964" s="998">
        <v>41802.579682484597</v>
      </c>
      <c r="B9964" s="1">
        <v>43.879238000000001</v>
      </c>
      <c r="C9964" s="1">
        <v>0.35920000000000002</v>
      </c>
    </row>
    <row r="9965" spans="1:3" x14ac:dyDescent="0.2">
      <c r="A9965" s="998">
        <v>41802.5796824918</v>
      </c>
      <c r="B9965" s="1">
        <v>43.560768000000003</v>
      </c>
      <c r="C9965" s="1">
        <v>0.35668</v>
      </c>
    </row>
    <row r="9966" spans="1:3" x14ac:dyDescent="0.2">
      <c r="A9966" s="998">
        <v>41802.579682499003</v>
      </c>
      <c r="B9966" s="1">
        <v>43.18394</v>
      </c>
      <c r="C9966" s="1">
        <v>0.35369899999999999</v>
      </c>
    </row>
    <row r="9967" spans="1:3" x14ac:dyDescent="0.2">
      <c r="A9967" s="998">
        <v>41802.579682506097</v>
      </c>
      <c r="B9967" s="1">
        <v>42.663176999999997</v>
      </c>
      <c r="C9967" s="1">
        <v>0.349578</v>
      </c>
    </row>
    <row r="9968" spans="1:3" x14ac:dyDescent="0.2">
      <c r="A9968" s="998">
        <v>41802.5796825133</v>
      </c>
      <c r="B9968" s="1">
        <v>41.982163</v>
      </c>
      <c r="C9968" s="1">
        <v>0.34418900000000002</v>
      </c>
    </row>
    <row r="9969" spans="1:3" x14ac:dyDescent="0.2">
      <c r="A9969" s="998">
        <v>41802.579682520503</v>
      </c>
      <c r="B9969" s="1">
        <v>41.355454000000002</v>
      </c>
      <c r="C9969" s="1">
        <v>0.33922999999999998</v>
      </c>
    </row>
    <row r="9970" spans="1:3" x14ac:dyDescent="0.2">
      <c r="A9970" s="998">
        <v>41802.579682527699</v>
      </c>
      <c r="B9970" s="1">
        <v>40.885888000000001</v>
      </c>
      <c r="C9970" s="1">
        <v>0.33551500000000001</v>
      </c>
    </row>
    <row r="9971" spans="1:3" x14ac:dyDescent="0.2">
      <c r="A9971" s="998">
        <v>41802.579682534801</v>
      </c>
      <c r="B9971" s="1">
        <v>40.511116999999999</v>
      </c>
      <c r="C9971" s="1">
        <v>0.33255000000000001</v>
      </c>
    </row>
    <row r="9972" spans="1:3" x14ac:dyDescent="0.2">
      <c r="A9972" s="999">
        <v>41802.579697089102</v>
      </c>
      <c r="B9972" s="1">
        <v>40.065514999999998</v>
      </c>
      <c r="C9972" s="1">
        <v>0.32902399999999998</v>
      </c>
    </row>
    <row r="9973" spans="1:3" x14ac:dyDescent="0.2">
      <c r="A9973" s="999">
        <v>41802.579697096298</v>
      </c>
      <c r="B9973" s="1">
        <v>39.581381</v>
      </c>
      <c r="C9973" s="1">
        <v>0.32519300000000001</v>
      </c>
    </row>
    <row r="9974" spans="1:3" x14ac:dyDescent="0.2">
      <c r="A9974" s="999">
        <v>41802.579697103502</v>
      </c>
      <c r="B9974" s="1">
        <v>39.103386999999998</v>
      </c>
      <c r="C9974" s="1">
        <v>0.321411</v>
      </c>
    </row>
    <row r="9975" spans="1:3" x14ac:dyDescent="0.2">
      <c r="A9975" s="999">
        <v>41802.579697110697</v>
      </c>
      <c r="B9975" s="1">
        <v>38.654147000000002</v>
      </c>
      <c r="C9975" s="1">
        <v>0.31785600000000003</v>
      </c>
    </row>
    <row r="9976" spans="1:3" x14ac:dyDescent="0.2">
      <c r="A9976" s="999">
        <v>41802.579697117799</v>
      </c>
      <c r="B9976" s="1">
        <v>38.131343000000001</v>
      </c>
      <c r="C9976" s="1">
        <v>0.31371900000000003</v>
      </c>
    </row>
    <row r="9977" spans="1:3" x14ac:dyDescent="0.2">
      <c r="A9977" s="999">
        <v>41802.579697125002</v>
      </c>
      <c r="B9977" s="1">
        <v>37.451065</v>
      </c>
      <c r="C9977" s="1">
        <v>0.308336</v>
      </c>
    </row>
    <row r="9978" spans="1:3" x14ac:dyDescent="0.2">
      <c r="A9978" s="999">
        <v>41802.579697132198</v>
      </c>
      <c r="B9978" s="1">
        <v>36.65137</v>
      </c>
      <c r="C9978" s="1">
        <v>0.30200900000000003</v>
      </c>
    </row>
    <row r="9979" spans="1:3" x14ac:dyDescent="0.2">
      <c r="A9979" s="999">
        <v>41802.579697139401</v>
      </c>
      <c r="B9979" s="1">
        <v>35.931654999999999</v>
      </c>
      <c r="C9979" s="1">
        <v>0.29631400000000002</v>
      </c>
    </row>
    <row r="9980" spans="1:3" x14ac:dyDescent="0.2">
      <c r="A9980" s="999">
        <v>41802.579697146502</v>
      </c>
      <c r="B9980" s="1">
        <v>35.280636999999999</v>
      </c>
      <c r="C9980" s="1">
        <v>0.29116300000000001</v>
      </c>
    </row>
    <row r="9981" spans="1:3" x14ac:dyDescent="0.2">
      <c r="A9981" s="999">
        <v>41802.579697153698</v>
      </c>
      <c r="B9981" s="1">
        <v>34.777090999999999</v>
      </c>
      <c r="C9981" s="1">
        <v>0.28717799999999999</v>
      </c>
    </row>
    <row r="9982" spans="1:3" x14ac:dyDescent="0.2">
      <c r="A9982" s="1000">
        <v>41802.579713513704</v>
      </c>
      <c r="B9982" s="1">
        <v>34.574623000000003</v>
      </c>
      <c r="C9982" s="1">
        <v>0.285576</v>
      </c>
    </row>
    <row r="9983" spans="1:3" x14ac:dyDescent="0.2">
      <c r="A9983" s="1000">
        <v>41802.5797135209</v>
      </c>
      <c r="B9983" s="1">
        <v>34.651794000000002</v>
      </c>
      <c r="C9983" s="1">
        <v>0.28618700000000002</v>
      </c>
    </row>
    <row r="9984" spans="1:3" x14ac:dyDescent="0.2">
      <c r="A9984" s="1000">
        <v>41802.579713528001</v>
      </c>
      <c r="B9984" s="1">
        <v>34.999569999999999</v>
      </c>
      <c r="C9984" s="1">
        <v>0.288939</v>
      </c>
    </row>
    <row r="9985" spans="1:3" x14ac:dyDescent="0.2">
      <c r="A9985" s="1000">
        <v>41802.579713535197</v>
      </c>
      <c r="B9985" s="1">
        <v>35.610551999999998</v>
      </c>
      <c r="C9985" s="1">
        <v>0.29377300000000001</v>
      </c>
    </row>
    <row r="9986" spans="1:3" x14ac:dyDescent="0.2">
      <c r="A9986" s="1000">
        <v>41802.5797135424</v>
      </c>
      <c r="B9986" s="1">
        <v>36.439315000000001</v>
      </c>
      <c r="C9986" s="1">
        <v>0.30033100000000001</v>
      </c>
    </row>
    <row r="9987" spans="1:3" x14ac:dyDescent="0.2">
      <c r="A9987" s="1000">
        <v>41802.579713549603</v>
      </c>
      <c r="B9987" s="1">
        <v>37.480562999999997</v>
      </c>
      <c r="C9987" s="1">
        <v>0.30857000000000001</v>
      </c>
    </row>
    <row r="9988" spans="1:3" x14ac:dyDescent="0.2">
      <c r="A9988" s="1000">
        <v>41802.579713556697</v>
      </c>
      <c r="B9988" s="1">
        <v>38.615124000000002</v>
      </c>
      <c r="C9988" s="1">
        <v>0.31754700000000002</v>
      </c>
    </row>
    <row r="9989" spans="1:3" x14ac:dyDescent="0.2">
      <c r="A9989" s="1000">
        <v>41802.5797135639</v>
      </c>
      <c r="B9989" s="1">
        <v>39.530844000000002</v>
      </c>
      <c r="C9989" s="1">
        <v>0.324793</v>
      </c>
    </row>
    <row r="9990" spans="1:3" x14ac:dyDescent="0.2">
      <c r="A9990" s="1000">
        <v>41802.579713571096</v>
      </c>
      <c r="B9990" s="1">
        <v>40.253782999999999</v>
      </c>
      <c r="C9990" s="1">
        <v>0.330513</v>
      </c>
    </row>
    <row r="9991" spans="1:3" x14ac:dyDescent="0.2">
      <c r="A9991" s="1000">
        <v>41802.5797135783</v>
      </c>
      <c r="B9991" s="1">
        <v>40.847878000000001</v>
      </c>
      <c r="C9991" s="1">
        <v>0.33521400000000001</v>
      </c>
    </row>
    <row r="9992" spans="1:3" x14ac:dyDescent="0.2">
      <c r="A9992" s="1001">
        <v>41802.5797279705</v>
      </c>
      <c r="B9992" s="1">
        <v>41.337676999999999</v>
      </c>
      <c r="C9992" s="1">
        <v>0.33909</v>
      </c>
    </row>
    <row r="9993" spans="1:3" x14ac:dyDescent="0.2">
      <c r="A9993" s="1001">
        <v>41802.579727977703</v>
      </c>
      <c r="B9993" s="1">
        <v>41.656385</v>
      </c>
      <c r="C9993" s="1">
        <v>0.34161200000000003</v>
      </c>
    </row>
    <row r="9994" spans="1:3" x14ac:dyDescent="0.2">
      <c r="A9994" s="1001">
        <v>41802.579727984899</v>
      </c>
      <c r="B9994" s="1">
        <v>41.842365999999998</v>
      </c>
      <c r="C9994" s="1">
        <v>0.34308300000000003</v>
      </c>
    </row>
    <row r="9995" spans="1:3" x14ac:dyDescent="0.2">
      <c r="A9995" s="1001">
        <v>41802.579727992103</v>
      </c>
      <c r="B9995" s="1">
        <v>41.969352000000001</v>
      </c>
      <c r="C9995" s="1">
        <v>0.344088</v>
      </c>
    </row>
    <row r="9996" spans="1:3" x14ac:dyDescent="0.2">
      <c r="A9996" s="1001">
        <v>41802.579727999197</v>
      </c>
      <c r="B9996" s="1">
        <v>42.185921</v>
      </c>
      <c r="C9996" s="1">
        <v>0.345802</v>
      </c>
    </row>
    <row r="9997" spans="1:3" x14ac:dyDescent="0.2">
      <c r="A9997" s="1001">
        <v>41802.5797280064</v>
      </c>
      <c r="B9997" s="1">
        <v>42.472099999999998</v>
      </c>
      <c r="C9997" s="1">
        <v>0.34806599999999999</v>
      </c>
    </row>
    <row r="9998" spans="1:3" x14ac:dyDescent="0.2">
      <c r="A9998" s="1001">
        <v>41802.579728013603</v>
      </c>
      <c r="B9998" s="1">
        <v>42.781689</v>
      </c>
      <c r="C9998" s="1">
        <v>0.35051599999999999</v>
      </c>
    </row>
    <row r="9999" spans="1:3" x14ac:dyDescent="0.2">
      <c r="A9999" s="1001">
        <v>41802.579728020799</v>
      </c>
      <c r="B9999" s="1">
        <v>43.057068999999998</v>
      </c>
      <c r="C9999" s="1">
        <v>0.35269499999999998</v>
      </c>
    </row>
    <row r="10000" spans="1:3" x14ac:dyDescent="0.2">
      <c r="A10000" s="1001">
        <v>41802.5797280279</v>
      </c>
      <c r="B10000" s="1">
        <v>43.352904000000002</v>
      </c>
      <c r="C10000" s="1">
        <v>0.35503600000000002</v>
      </c>
    </row>
    <row r="10001" spans="1:3" x14ac:dyDescent="0.2">
      <c r="A10001" s="1001">
        <v>41802.579728035103</v>
      </c>
      <c r="B10001" s="1">
        <v>43.608924999999999</v>
      </c>
      <c r="C10001" s="1">
        <v>0.35706100000000002</v>
      </c>
    </row>
    <row r="10002" spans="1:3" x14ac:dyDescent="0.2">
      <c r="A10002" s="1002">
        <v>41802.579744024697</v>
      </c>
      <c r="B10002" s="1">
        <v>43.794652999999997</v>
      </c>
      <c r="C10002" s="1">
        <v>0.35853099999999999</v>
      </c>
    </row>
    <row r="10003" spans="1:3" x14ac:dyDescent="0.2">
      <c r="A10003" s="1002">
        <v>41802.5797440319</v>
      </c>
      <c r="B10003" s="1">
        <v>43.907806999999998</v>
      </c>
      <c r="C10003" s="1">
        <v>0.35942600000000002</v>
      </c>
    </row>
    <row r="10004" spans="1:3" x14ac:dyDescent="0.2">
      <c r="A10004" s="1002">
        <v>41802.579744039103</v>
      </c>
      <c r="B10004" s="1">
        <v>43.964553000000002</v>
      </c>
      <c r="C10004" s="1">
        <v>0.359875</v>
      </c>
    </row>
    <row r="10005" spans="1:3" x14ac:dyDescent="0.2">
      <c r="A10005" s="1002">
        <v>41802.579744046197</v>
      </c>
      <c r="B10005" s="1">
        <v>43.986013999999997</v>
      </c>
      <c r="C10005" s="1">
        <v>0.360045</v>
      </c>
    </row>
    <row r="10006" spans="1:3" x14ac:dyDescent="0.2">
      <c r="A10006" s="1002">
        <v>41802.579744053401</v>
      </c>
      <c r="B10006" s="1">
        <v>43.993091</v>
      </c>
      <c r="C10006" s="1">
        <v>0.360101</v>
      </c>
    </row>
    <row r="10007" spans="1:3" x14ac:dyDescent="0.2">
      <c r="A10007" s="1002">
        <v>41802.579744060597</v>
      </c>
      <c r="B10007" s="1">
        <v>43.947367</v>
      </c>
      <c r="C10007" s="1">
        <v>0.35973899999999998</v>
      </c>
    </row>
    <row r="10008" spans="1:3" x14ac:dyDescent="0.2">
      <c r="A10008" s="1002">
        <v>41802.5797440678</v>
      </c>
      <c r="B10008" s="1">
        <v>43.872315</v>
      </c>
      <c r="C10008" s="1">
        <v>0.35914499999999999</v>
      </c>
    </row>
    <row r="10009" spans="1:3" x14ac:dyDescent="0.2">
      <c r="A10009" s="1002">
        <v>41802.579744074901</v>
      </c>
      <c r="B10009" s="1">
        <v>43.767412</v>
      </c>
      <c r="C10009" s="1">
        <v>0.35831499999999999</v>
      </c>
    </row>
    <row r="10010" spans="1:3" x14ac:dyDescent="0.2">
      <c r="A10010" s="1002">
        <v>41802.579744082097</v>
      </c>
      <c r="B10010" s="1">
        <v>43.677245999999997</v>
      </c>
      <c r="C10010" s="1">
        <v>0.35760199999999998</v>
      </c>
    </row>
    <row r="10011" spans="1:3" x14ac:dyDescent="0.2">
      <c r="A10011" s="1002">
        <v>41802.5797440893</v>
      </c>
      <c r="B10011" s="1">
        <v>43.605809000000001</v>
      </c>
      <c r="C10011" s="1">
        <v>0.35703699999999999</v>
      </c>
    </row>
    <row r="10012" spans="1:3" x14ac:dyDescent="0.2">
      <c r="A10012" s="1003">
        <v>41802.579758990803</v>
      </c>
      <c r="B10012" s="1">
        <v>43.538186000000003</v>
      </c>
      <c r="C10012" s="1">
        <v>0.35650199999999999</v>
      </c>
    </row>
    <row r="10013" spans="1:3" x14ac:dyDescent="0.2">
      <c r="A10013" s="1003">
        <v>41802.579758997999</v>
      </c>
      <c r="B10013" s="1">
        <v>43.451566</v>
      </c>
      <c r="C10013" s="1">
        <v>0.35581600000000002</v>
      </c>
    </row>
    <row r="10014" spans="1:3" x14ac:dyDescent="0.2">
      <c r="A10014" s="1003">
        <v>41802.579759005203</v>
      </c>
      <c r="B10014" s="1">
        <v>43.362313999999998</v>
      </c>
      <c r="C10014" s="1">
        <v>0.35510999999999998</v>
      </c>
    </row>
    <row r="10015" spans="1:3" x14ac:dyDescent="0.2">
      <c r="A10015" s="1003">
        <v>41802.579759012398</v>
      </c>
      <c r="B10015" s="1">
        <v>43.317748999999999</v>
      </c>
      <c r="C10015" s="1">
        <v>0.35475699999999999</v>
      </c>
    </row>
    <row r="10016" spans="1:3" x14ac:dyDescent="0.2">
      <c r="A10016" s="1003">
        <v>41802.5797590195</v>
      </c>
      <c r="B10016" s="1">
        <v>43.323253000000001</v>
      </c>
      <c r="C10016" s="1">
        <v>0.35480099999999998</v>
      </c>
    </row>
    <row r="10017" spans="1:3" x14ac:dyDescent="0.2">
      <c r="A10017" s="1003">
        <v>41802.579759026703</v>
      </c>
      <c r="B10017" s="1">
        <v>43.292887999999998</v>
      </c>
      <c r="C10017" s="1">
        <v>0.35456100000000002</v>
      </c>
    </row>
    <row r="10018" spans="1:3" x14ac:dyDescent="0.2">
      <c r="A10018" s="1003">
        <v>41802.579759033899</v>
      </c>
      <c r="B10018" s="1">
        <v>43.228358999999998</v>
      </c>
      <c r="C10018" s="1">
        <v>0.35404999999999998</v>
      </c>
    </row>
    <row r="10019" spans="1:3" x14ac:dyDescent="0.2">
      <c r="A10019" s="1003">
        <v>41802.579759041102</v>
      </c>
      <c r="B10019" s="1">
        <v>43.164451</v>
      </c>
      <c r="C10019" s="1">
        <v>0.35354400000000002</v>
      </c>
    </row>
    <row r="10020" spans="1:3" x14ac:dyDescent="0.2">
      <c r="A10020" s="1003">
        <v>41802.579759048203</v>
      </c>
      <c r="B10020" s="1">
        <v>43.142276000000003</v>
      </c>
      <c r="C10020" s="1">
        <v>0.35336899999999999</v>
      </c>
    </row>
    <row r="10021" spans="1:3" x14ac:dyDescent="0.2">
      <c r="A10021" s="1003">
        <v>41802.579759055399</v>
      </c>
      <c r="B10021" s="1">
        <v>43.150266000000002</v>
      </c>
      <c r="C10021" s="1">
        <v>0.35343200000000002</v>
      </c>
    </row>
    <row r="10022" spans="1:3" x14ac:dyDescent="0.2">
      <c r="A10022" s="1004">
        <v>41802.579774188504</v>
      </c>
      <c r="B10022" s="1">
        <v>43.154035</v>
      </c>
      <c r="C10022" s="1">
        <v>0.353462</v>
      </c>
    </row>
    <row r="10023" spans="1:3" x14ac:dyDescent="0.2">
      <c r="A10023" s="1004">
        <v>41802.579774195598</v>
      </c>
      <c r="B10023" s="1">
        <v>43.147818000000001</v>
      </c>
      <c r="C10023" s="1">
        <v>0.35341299999999998</v>
      </c>
    </row>
    <row r="10024" spans="1:3" x14ac:dyDescent="0.2">
      <c r="A10024" s="1004">
        <v>41802.579774202801</v>
      </c>
      <c r="B10024" s="1">
        <v>43.208770000000001</v>
      </c>
      <c r="C10024" s="1">
        <v>0.35389500000000002</v>
      </c>
    </row>
    <row r="10025" spans="1:3" x14ac:dyDescent="0.2">
      <c r="A10025" s="1004">
        <v>41802.579774209997</v>
      </c>
      <c r="B10025" s="1">
        <v>43.315178000000003</v>
      </c>
      <c r="C10025" s="1">
        <v>0.35473700000000002</v>
      </c>
    </row>
    <row r="10026" spans="1:3" x14ac:dyDescent="0.2">
      <c r="A10026" s="1004">
        <v>41802.5797742172</v>
      </c>
      <c r="B10026" s="1">
        <v>43.415574999999997</v>
      </c>
      <c r="C10026" s="1">
        <v>0.35553099999999999</v>
      </c>
    </row>
    <row r="10027" spans="1:3" x14ac:dyDescent="0.2">
      <c r="A10027" s="1004">
        <v>41802.579774224301</v>
      </c>
      <c r="B10027" s="1">
        <v>43.499347</v>
      </c>
      <c r="C10027" s="1">
        <v>0.35619400000000001</v>
      </c>
    </row>
    <row r="10028" spans="1:3" x14ac:dyDescent="0.2">
      <c r="A10028" s="1004">
        <v>41802.579774231497</v>
      </c>
      <c r="B10028" s="1">
        <v>43.604419</v>
      </c>
      <c r="C10028" s="1">
        <v>0.35702600000000001</v>
      </c>
    </row>
    <row r="10029" spans="1:3" x14ac:dyDescent="0.2">
      <c r="A10029" s="1004">
        <v>41802.5797742387</v>
      </c>
      <c r="B10029" s="1">
        <v>43.709023000000002</v>
      </c>
      <c r="C10029" s="1">
        <v>0.35785299999999998</v>
      </c>
    </row>
    <row r="10030" spans="1:3" x14ac:dyDescent="0.2">
      <c r="A10030" s="1004">
        <v>41802.579774245904</v>
      </c>
      <c r="B10030" s="1">
        <v>43.800586000000003</v>
      </c>
      <c r="C10030" s="1">
        <v>0.35857800000000001</v>
      </c>
    </row>
    <row r="10031" spans="1:3" x14ac:dyDescent="0.2">
      <c r="A10031" s="1004">
        <v>41802.579774252998</v>
      </c>
      <c r="B10031" s="1">
        <v>43.821548</v>
      </c>
      <c r="C10031" s="1">
        <v>0.35874400000000001</v>
      </c>
    </row>
    <row r="10032" spans="1:3" x14ac:dyDescent="0.2">
      <c r="A10032" s="1005">
        <v>41802.579790647702</v>
      </c>
      <c r="B10032" s="1">
        <v>43.851636999999997</v>
      </c>
      <c r="C10032" s="1">
        <v>0.35898200000000002</v>
      </c>
    </row>
    <row r="10033" spans="1:3" x14ac:dyDescent="0.2">
      <c r="A10033" s="1005">
        <v>41802.579790654898</v>
      </c>
      <c r="B10033" s="1">
        <v>43.872191999999998</v>
      </c>
      <c r="C10033" s="1">
        <v>0.35914499999999999</v>
      </c>
    </row>
    <row r="10034" spans="1:3" x14ac:dyDescent="0.2">
      <c r="A10034" s="1005">
        <v>41802.579790662101</v>
      </c>
      <c r="B10034" s="1">
        <v>43.857317000000002</v>
      </c>
      <c r="C10034" s="1">
        <v>0.35902699999999999</v>
      </c>
    </row>
    <row r="10035" spans="1:3" x14ac:dyDescent="0.2">
      <c r="A10035" s="1005">
        <v>41802.579790669297</v>
      </c>
      <c r="B10035" s="1">
        <v>43.80668</v>
      </c>
      <c r="C10035" s="1">
        <v>0.358626</v>
      </c>
    </row>
    <row r="10036" spans="1:3" x14ac:dyDescent="0.2">
      <c r="A10036" s="1005">
        <v>41802.579790676398</v>
      </c>
      <c r="B10036" s="1">
        <v>43.74427</v>
      </c>
      <c r="C10036" s="1">
        <v>0.35813200000000001</v>
      </c>
    </row>
    <row r="10037" spans="1:3" x14ac:dyDescent="0.2">
      <c r="A10037" s="1005">
        <v>41802.579790683601</v>
      </c>
      <c r="B10037" s="1">
        <v>43.680354999999999</v>
      </c>
      <c r="C10037" s="1">
        <v>0.35762699999999997</v>
      </c>
    </row>
    <row r="10038" spans="1:3" x14ac:dyDescent="0.2">
      <c r="A10038" s="1005">
        <v>41802.579790690797</v>
      </c>
      <c r="B10038" s="1">
        <v>43.633164999999998</v>
      </c>
      <c r="C10038" s="1">
        <v>0.35725299999999999</v>
      </c>
    </row>
    <row r="10039" spans="1:3" x14ac:dyDescent="0.2">
      <c r="A10039" s="1005">
        <v>41802.579790698001</v>
      </c>
      <c r="B10039" s="1">
        <v>43.476182000000001</v>
      </c>
      <c r="C10039" s="1">
        <v>0.35601100000000002</v>
      </c>
    </row>
    <row r="10040" spans="1:3" x14ac:dyDescent="0.2">
      <c r="A10040" s="1005">
        <v>41802.579790705102</v>
      </c>
      <c r="B10040" s="1">
        <v>43.333069999999999</v>
      </c>
      <c r="C10040" s="1">
        <v>0.354879</v>
      </c>
    </row>
    <row r="10041" spans="1:3" x14ac:dyDescent="0.2">
      <c r="A10041" s="1005">
        <v>41802.579790712298</v>
      </c>
      <c r="B10041" s="1">
        <v>43.254801</v>
      </c>
      <c r="C10041" s="1">
        <v>0.35425899999999999</v>
      </c>
    </row>
    <row r="10042" spans="1:3" x14ac:dyDescent="0.2">
      <c r="A10042" s="1006">
        <v>41802.579807037597</v>
      </c>
      <c r="B10042" s="1">
        <v>43.094641000000003</v>
      </c>
      <c r="C10042" s="1">
        <v>0.35299199999999997</v>
      </c>
    </row>
    <row r="10043" spans="1:3" x14ac:dyDescent="0.2">
      <c r="A10043" s="1006">
        <v>41802.579807044698</v>
      </c>
      <c r="B10043" s="1">
        <v>42.830720999999997</v>
      </c>
      <c r="C10043" s="1">
        <v>0.35090399999999999</v>
      </c>
    </row>
    <row r="10044" spans="1:3" x14ac:dyDescent="0.2">
      <c r="A10044" s="1006">
        <v>41802.579807051901</v>
      </c>
      <c r="B10044" s="1">
        <v>42.480711999999997</v>
      </c>
      <c r="C10044" s="1">
        <v>0.348134</v>
      </c>
    </row>
    <row r="10045" spans="1:3" x14ac:dyDescent="0.2">
      <c r="A10045" s="1006">
        <v>41802.579807059097</v>
      </c>
      <c r="B10045" s="1">
        <v>42.093044999999996</v>
      </c>
      <c r="C10045" s="1">
        <v>0.34506700000000001</v>
      </c>
    </row>
    <row r="10046" spans="1:3" x14ac:dyDescent="0.2">
      <c r="A10046" s="1006">
        <v>41802.5798070663</v>
      </c>
      <c r="B10046" s="1">
        <v>41.757758000000003</v>
      </c>
      <c r="C10046" s="1">
        <v>0.342414</v>
      </c>
    </row>
    <row r="10047" spans="1:3" x14ac:dyDescent="0.2">
      <c r="A10047" s="1006">
        <v>41802.579807073402</v>
      </c>
      <c r="B10047" s="1">
        <v>41.360996</v>
      </c>
      <c r="C10047" s="1">
        <v>0.33927400000000002</v>
      </c>
    </row>
    <row r="10048" spans="1:3" x14ac:dyDescent="0.2">
      <c r="A10048" s="1006">
        <v>41802.579807080598</v>
      </c>
      <c r="B10048" s="1">
        <v>40.850287999999999</v>
      </c>
      <c r="C10048" s="1">
        <v>0.335233</v>
      </c>
    </row>
    <row r="10049" spans="1:3" x14ac:dyDescent="0.2">
      <c r="A10049" s="1006">
        <v>41802.579807087801</v>
      </c>
      <c r="B10049" s="1">
        <v>40.415816</v>
      </c>
      <c r="C10049" s="1">
        <v>0.33179500000000001</v>
      </c>
    </row>
    <row r="10050" spans="1:3" x14ac:dyDescent="0.2">
      <c r="A10050" s="1006">
        <v>41802.579807094997</v>
      </c>
      <c r="B10050" s="1">
        <v>40.067678999999998</v>
      </c>
      <c r="C10050" s="1">
        <v>0.32904099999999997</v>
      </c>
    </row>
    <row r="10051" spans="1:3" x14ac:dyDescent="0.2">
      <c r="A10051" s="1006">
        <v>41802.579807102098</v>
      </c>
      <c r="B10051" s="1">
        <v>39.825566000000002</v>
      </c>
      <c r="C10051" s="1">
        <v>0.327125</v>
      </c>
    </row>
    <row r="10052" spans="1:3" x14ac:dyDescent="0.2">
      <c r="A10052" s="1007">
        <v>41802.579822756103</v>
      </c>
      <c r="B10052" s="1">
        <v>39.722175</v>
      </c>
      <c r="C10052" s="1">
        <v>0.32630700000000001</v>
      </c>
    </row>
    <row r="10053" spans="1:3" x14ac:dyDescent="0.2">
      <c r="A10053" s="1007">
        <v>41802.579822763197</v>
      </c>
      <c r="B10053" s="1">
        <v>39.741472000000002</v>
      </c>
      <c r="C10053" s="1">
        <v>0.32645999999999997</v>
      </c>
    </row>
    <row r="10054" spans="1:3" x14ac:dyDescent="0.2">
      <c r="A10054" s="1007">
        <v>41802.5798227704</v>
      </c>
      <c r="B10054" s="1">
        <v>39.941706000000003</v>
      </c>
      <c r="C10054" s="1">
        <v>0.328044</v>
      </c>
    </row>
    <row r="10055" spans="1:3" x14ac:dyDescent="0.2">
      <c r="A10055" s="1007">
        <v>41802.579822777603</v>
      </c>
      <c r="B10055" s="1">
        <v>40.334184999999998</v>
      </c>
      <c r="C10055" s="1">
        <v>0.33115</v>
      </c>
    </row>
    <row r="10056" spans="1:3" x14ac:dyDescent="0.2">
      <c r="A10056" s="1007">
        <v>41802.579822784799</v>
      </c>
      <c r="B10056" s="1">
        <v>40.832965000000002</v>
      </c>
      <c r="C10056" s="1">
        <v>0.335096</v>
      </c>
    </row>
    <row r="10057" spans="1:3" x14ac:dyDescent="0.2">
      <c r="A10057" s="1007">
        <v>41802.5798227919</v>
      </c>
      <c r="B10057" s="1">
        <v>41.469237999999997</v>
      </c>
      <c r="C10057" s="1">
        <v>0.34013100000000002</v>
      </c>
    </row>
    <row r="10058" spans="1:3" x14ac:dyDescent="0.2">
      <c r="A10058" s="1007">
        <v>41802.579822799104</v>
      </c>
      <c r="B10058" s="1">
        <v>42.242505999999999</v>
      </c>
      <c r="C10058" s="1">
        <v>0.34624899999999997</v>
      </c>
    </row>
    <row r="10059" spans="1:3" x14ac:dyDescent="0.2">
      <c r="A10059" s="1007">
        <v>41802.579822806299</v>
      </c>
      <c r="B10059" s="1">
        <v>42.986345</v>
      </c>
      <c r="C10059" s="1">
        <v>0.35213499999999998</v>
      </c>
    </row>
    <row r="10060" spans="1:3" x14ac:dyDescent="0.2">
      <c r="A10060" s="1007">
        <v>41802.579822813503</v>
      </c>
      <c r="B10060" s="1">
        <v>43.601686999999998</v>
      </c>
      <c r="C10060" s="1">
        <v>0.35700399999999999</v>
      </c>
    </row>
    <row r="10061" spans="1:3" x14ac:dyDescent="0.2">
      <c r="A10061" s="1007">
        <v>41802.579822820597</v>
      </c>
      <c r="B10061" s="1">
        <v>44.051971000000002</v>
      </c>
      <c r="C10061" s="1">
        <v>0.36056700000000003</v>
      </c>
    </row>
    <row r="10062" spans="1:3" x14ac:dyDescent="0.2">
      <c r="A10062" s="1008">
        <v>41802.5798386713</v>
      </c>
      <c r="B10062" s="1">
        <v>44.201124</v>
      </c>
      <c r="C10062" s="1">
        <v>0.36174699999999999</v>
      </c>
    </row>
    <row r="10063" spans="1:3" x14ac:dyDescent="0.2">
      <c r="A10063" s="1008">
        <v>41802.579838678503</v>
      </c>
      <c r="B10063" s="1">
        <v>44.086618999999999</v>
      </c>
      <c r="C10063" s="1">
        <v>0.36084100000000002</v>
      </c>
    </row>
    <row r="10064" spans="1:3" x14ac:dyDescent="0.2">
      <c r="A10064" s="1008">
        <v>41802.579838685699</v>
      </c>
      <c r="B10064" s="1">
        <v>43.703688999999997</v>
      </c>
      <c r="C10064" s="1">
        <v>0.35781099999999999</v>
      </c>
    </row>
    <row r="10065" spans="1:3" x14ac:dyDescent="0.2">
      <c r="A10065" s="1008">
        <v>41802.5798386928</v>
      </c>
      <c r="B10065" s="1">
        <v>42.999001999999997</v>
      </c>
      <c r="C10065" s="1">
        <v>0.35223500000000002</v>
      </c>
    </row>
    <row r="10066" spans="1:3" x14ac:dyDescent="0.2">
      <c r="A10066" s="1008">
        <v>41802.579838700003</v>
      </c>
      <c r="B10066" s="1">
        <v>42.051358999999998</v>
      </c>
      <c r="C10066" s="1">
        <v>0.34473700000000002</v>
      </c>
    </row>
    <row r="10067" spans="1:3" x14ac:dyDescent="0.2">
      <c r="A10067" s="1008">
        <v>41802.579838707199</v>
      </c>
      <c r="B10067" s="1">
        <v>40.980359999999997</v>
      </c>
      <c r="C10067" s="1">
        <v>0.33626200000000001</v>
      </c>
    </row>
    <row r="10068" spans="1:3" x14ac:dyDescent="0.2">
      <c r="A10068" s="1008">
        <v>41802.579838714402</v>
      </c>
      <c r="B10068" s="1">
        <v>39.804704000000001</v>
      </c>
      <c r="C10068" s="1">
        <v>0.32695999999999997</v>
      </c>
    </row>
    <row r="10069" spans="1:3" x14ac:dyDescent="0.2">
      <c r="A10069" s="1008">
        <v>41802.579838721504</v>
      </c>
      <c r="B10069" s="1">
        <v>38.844932999999997</v>
      </c>
      <c r="C10069" s="1">
        <v>0.31936599999999998</v>
      </c>
    </row>
    <row r="10070" spans="1:3" x14ac:dyDescent="0.2">
      <c r="A10070" s="1008">
        <v>41802.5798387287</v>
      </c>
      <c r="B10070" s="1">
        <v>38.077122000000003</v>
      </c>
      <c r="C10070" s="1">
        <v>0.31329000000000001</v>
      </c>
    </row>
    <row r="10071" spans="1:3" x14ac:dyDescent="0.2">
      <c r="A10071" s="1008">
        <v>41802.579838735903</v>
      </c>
      <c r="B10071" s="1">
        <v>37.442352999999997</v>
      </c>
      <c r="C10071" s="1">
        <v>0.30826700000000001</v>
      </c>
    </row>
    <row r="10072" spans="1:3" x14ac:dyDescent="0.2">
      <c r="A10072" s="1009">
        <v>41802.5798536027</v>
      </c>
      <c r="B10072" s="1">
        <v>37.130890999999998</v>
      </c>
      <c r="C10072" s="1">
        <v>0.30580299999999999</v>
      </c>
    </row>
    <row r="10073" spans="1:3" x14ac:dyDescent="0.2">
      <c r="A10073" s="1009">
        <v>41802.579853609903</v>
      </c>
      <c r="B10073" s="1">
        <v>37.175485999999999</v>
      </c>
      <c r="C10073" s="1">
        <v>0.30615599999999998</v>
      </c>
    </row>
    <row r="10074" spans="1:3" x14ac:dyDescent="0.2">
      <c r="A10074" s="1009">
        <v>41802.579853617099</v>
      </c>
      <c r="B10074" s="1">
        <v>37.524881999999998</v>
      </c>
      <c r="C10074" s="1">
        <v>0.308921</v>
      </c>
    </row>
    <row r="10075" spans="1:3" x14ac:dyDescent="0.2">
      <c r="A10075" s="1009">
        <v>41802.579853624302</v>
      </c>
      <c r="B10075" s="1">
        <v>38.161799999999999</v>
      </c>
      <c r="C10075" s="1">
        <v>0.31396000000000002</v>
      </c>
    </row>
    <row r="10076" spans="1:3" x14ac:dyDescent="0.2">
      <c r="A10076" s="1009">
        <v>41802.579853631403</v>
      </c>
      <c r="B10076" s="1">
        <v>38.922887000000003</v>
      </c>
      <c r="C10076" s="1">
        <v>0.31998199999999999</v>
      </c>
    </row>
    <row r="10077" spans="1:3" x14ac:dyDescent="0.2">
      <c r="A10077" s="1009">
        <v>41802.579853638599</v>
      </c>
      <c r="B10077" s="1">
        <v>39.820638000000002</v>
      </c>
      <c r="C10077" s="1">
        <v>0.32708599999999999</v>
      </c>
    </row>
    <row r="10078" spans="1:3" x14ac:dyDescent="0.2">
      <c r="A10078" s="1009">
        <v>41802.579853645802</v>
      </c>
      <c r="B10078" s="1">
        <v>40.899459</v>
      </c>
      <c r="C10078" s="1">
        <v>0.33562199999999998</v>
      </c>
    </row>
    <row r="10079" spans="1:3" x14ac:dyDescent="0.2">
      <c r="A10079" s="1009">
        <v>41802.579853652998</v>
      </c>
      <c r="B10079" s="1">
        <v>41.810574000000003</v>
      </c>
      <c r="C10079" s="1">
        <v>0.34283200000000003</v>
      </c>
    </row>
    <row r="10080" spans="1:3" x14ac:dyDescent="0.2">
      <c r="A10080" s="1009">
        <v>41802.5798536601</v>
      </c>
      <c r="B10080" s="1">
        <v>42.545355999999998</v>
      </c>
      <c r="C10080" s="1">
        <v>0.34864600000000001</v>
      </c>
    </row>
    <row r="10081" spans="1:3" x14ac:dyDescent="0.2">
      <c r="A10081" s="1009">
        <v>41802.579853667303</v>
      </c>
      <c r="B10081" s="1">
        <v>43.157727000000001</v>
      </c>
      <c r="C10081" s="1">
        <v>0.353491</v>
      </c>
    </row>
    <row r="10082" spans="1:3" x14ac:dyDescent="0.2">
      <c r="A10082" s="1010">
        <v>41802.579869679998</v>
      </c>
      <c r="B10082" s="1">
        <v>43.591124999999998</v>
      </c>
      <c r="C10082" s="1">
        <v>0.35692099999999999</v>
      </c>
    </row>
    <row r="10083" spans="1:3" x14ac:dyDescent="0.2">
      <c r="A10083" s="1010">
        <v>41802.579869687201</v>
      </c>
      <c r="B10083" s="1">
        <v>43.835217999999998</v>
      </c>
      <c r="C10083" s="1">
        <v>0.358852</v>
      </c>
    </row>
    <row r="10084" spans="1:3" x14ac:dyDescent="0.2">
      <c r="A10084" s="1010">
        <v>41802.579869694397</v>
      </c>
      <c r="B10084" s="1">
        <v>43.903078999999998</v>
      </c>
      <c r="C10084" s="1">
        <v>0.35938900000000001</v>
      </c>
    </row>
    <row r="10085" spans="1:3" x14ac:dyDescent="0.2">
      <c r="A10085" s="1010">
        <v>41802.5798697016</v>
      </c>
      <c r="B10085" s="1">
        <v>43.789409999999997</v>
      </c>
      <c r="C10085" s="1">
        <v>0.35848999999999998</v>
      </c>
    </row>
    <row r="10086" spans="1:3" x14ac:dyDescent="0.2">
      <c r="A10086" s="1010">
        <v>41802.579869708701</v>
      </c>
      <c r="B10086" s="1">
        <v>43.662439999999997</v>
      </c>
      <c r="C10086" s="1">
        <v>0.357485</v>
      </c>
    </row>
    <row r="10087" spans="1:3" x14ac:dyDescent="0.2">
      <c r="A10087" s="1010">
        <v>41802.579869715897</v>
      </c>
      <c r="B10087" s="1">
        <v>43.491563999999997</v>
      </c>
      <c r="C10087" s="1">
        <v>0.35613299999999998</v>
      </c>
    </row>
    <row r="10088" spans="1:3" x14ac:dyDescent="0.2">
      <c r="A10088" s="1010">
        <v>41802.5798697231</v>
      </c>
      <c r="B10088" s="1">
        <v>43.24427</v>
      </c>
      <c r="C10088" s="1">
        <v>0.35417599999999999</v>
      </c>
    </row>
    <row r="10089" spans="1:3" x14ac:dyDescent="0.2">
      <c r="A10089" s="1010">
        <v>41802.579869730303</v>
      </c>
      <c r="B10089" s="1">
        <v>43.064622</v>
      </c>
      <c r="C10089" s="1">
        <v>0.35275499999999999</v>
      </c>
    </row>
    <row r="10090" spans="1:3" x14ac:dyDescent="0.2">
      <c r="A10090" s="1010">
        <v>41802.579869737398</v>
      </c>
      <c r="B10090" s="1">
        <v>42.936154000000002</v>
      </c>
      <c r="C10090" s="1">
        <v>0.351738</v>
      </c>
    </row>
    <row r="10091" spans="1:3" x14ac:dyDescent="0.2">
      <c r="A10091" s="1010">
        <v>41802.579869744601</v>
      </c>
      <c r="B10091" s="1">
        <v>42.785896000000001</v>
      </c>
      <c r="C10091" s="1">
        <v>0.350549</v>
      </c>
    </row>
    <row r="10092" spans="1:3" x14ac:dyDescent="0.2">
      <c r="A10092" s="1011">
        <v>41802.579885410101</v>
      </c>
      <c r="B10092" s="1">
        <v>42.630156999999997</v>
      </c>
      <c r="C10092" s="1">
        <v>0.34931699999999999</v>
      </c>
    </row>
    <row r="10093" spans="1:3" x14ac:dyDescent="0.2">
      <c r="A10093" s="1011">
        <v>41802.579885417297</v>
      </c>
      <c r="B10093" s="1">
        <v>42.487689000000003</v>
      </c>
      <c r="C10093" s="1">
        <v>0.34818900000000003</v>
      </c>
    </row>
    <row r="10094" spans="1:3" x14ac:dyDescent="0.2">
      <c r="A10094" s="1011">
        <v>41802.579885424399</v>
      </c>
      <c r="B10094" s="1">
        <v>42.400224999999999</v>
      </c>
      <c r="C10094" s="1">
        <v>0.347497</v>
      </c>
    </row>
    <row r="10095" spans="1:3" x14ac:dyDescent="0.2">
      <c r="A10095" s="1011">
        <v>41802.579885431602</v>
      </c>
      <c r="B10095" s="1">
        <v>42.355967</v>
      </c>
      <c r="C10095" s="1">
        <v>0.34714699999999998</v>
      </c>
    </row>
    <row r="10096" spans="1:3" x14ac:dyDescent="0.2">
      <c r="A10096" s="1011">
        <v>41802.579885438798</v>
      </c>
      <c r="B10096" s="1">
        <v>42.258347999999998</v>
      </c>
      <c r="C10096" s="1">
        <v>0.34637499999999999</v>
      </c>
    </row>
    <row r="10097" spans="1:3" x14ac:dyDescent="0.2">
      <c r="A10097" s="1011">
        <v>41802.579885446001</v>
      </c>
      <c r="B10097" s="1">
        <v>42.135123</v>
      </c>
      <c r="C10097" s="1">
        <v>0.34539999999999998</v>
      </c>
    </row>
    <row r="10098" spans="1:3" x14ac:dyDescent="0.2">
      <c r="A10098" s="1011">
        <v>41802.579885453197</v>
      </c>
      <c r="B10098" s="1">
        <v>42.060699999999997</v>
      </c>
      <c r="C10098" s="1">
        <v>0.34481099999999998</v>
      </c>
    </row>
    <row r="10099" spans="1:3" x14ac:dyDescent="0.2">
      <c r="A10099" s="1011">
        <v>41802.579885460298</v>
      </c>
      <c r="B10099" s="1">
        <v>41.985663000000002</v>
      </c>
      <c r="C10099" s="1">
        <v>0.344217</v>
      </c>
    </row>
    <row r="10100" spans="1:3" x14ac:dyDescent="0.2">
      <c r="A10100" s="1011">
        <v>41802.579885467501</v>
      </c>
      <c r="B10100" s="1">
        <v>41.907556</v>
      </c>
      <c r="C10100" s="1">
        <v>0.34359899999999999</v>
      </c>
    </row>
    <row r="10101" spans="1:3" x14ac:dyDescent="0.2">
      <c r="A10101" s="1011">
        <v>41802.579885474697</v>
      </c>
      <c r="B10101" s="1">
        <v>41.806888999999998</v>
      </c>
      <c r="C10101" s="1">
        <v>0.34280300000000002</v>
      </c>
    </row>
    <row r="10102" spans="1:3" x14ac:dyDescent="0.2">
      <c r="A10102" s="1012">
        <v>41802.579901672601</v>
      </c>
      <c r="B10102" s="1">
        <v>41.745784</v>
      </c>
      <c r="C10102" s="1">
        <v>0.34231899999999998</v>
      </c>
    </row>
    <row r="10103" spans="1:3" x14ac:dyDescent="0.2">
      <c r="A10103" s="1012">
        <v>41802.579901679797</v>
      </c>
      <c r="B10103" s="1">
        <v>41.747948000000001</v>
      </c>
      <c r="C10103" s="1">
        <v>0.34233599999999997</v>
      </c>
    </row>
    <row r="10104" spans="1:3" x14ac:dyDescent="0.2">
      <c r="A10104" s="1012">
        <v>41802.579901687001</v>
      </c>
      <c r="B10104" s="1">
        <v>41.829585999999999</v>
      </c>
      <c r="C10104" s="1">
        <v>0.34298200000000001</v>
      </c>
    </row>
    <row r="10105" spans="1:3" x14ac:dyDescent="0.2">
      <c r="A10105" s="1012">
        <v>41802.579901694102</v>
      </c>
      <c r="B10105" s="1">
        <v>41.971961999999998</v>
      </c>
      <c r="C10105" s="1">
        <v>0.344109</v>
      </c>
    </row>
    <row r="10106" spans="1:3" x14ac:dyDescent="0.2">
      <c r="A10106" s="1012">
        <v>41802.579901701298</v>
      </c>
      <c r="B10106" s="1">
        <v>42.183233999999999</v>
      </c>
      <c r="C10106" s="1">
        <v>0.34577999999999998</v>
      </c>
    </row>
    <row r="10107" spans="1:3" x14ac:dyDescent="0.2">
      <c r="A10107" s="1012">
        <v>41802.579901708501</v>
      </c>
      <c r="B10107" s="1">
        <v>42.444890000000001</v>
      </c>
      <c r="C10107" s="1">
        <v>0.34785100000000002</v>
      </c>
    </row>
    <row r="10108" spans="1:3" x14ac:dyDescent="0.2">
      <c r="A10108" s="1012">
        <v>41802.579901715697</v>
      </c>
      <c r="B10108" s="1">
        <v>42.761702</v>
      </c>
      <c r="C10108" s="1">
        <v>0.350358</v>
      </c>
    </row>
    <row r="10109" spans="1:3" x14ac:dyDescent="0.2">
      <c r="A10109" s="1012">
        <v>41802.579901722798</v>
      </c>
      <c r="B10109" s="1">
        <v>43.041786000000002</v>
      </c>
      <c r="C10109" s="1">
        <v>0.352574</v>
      </c>
    </row>
    <row r="10110" spans="1:3" x14ac:dyDescent="0.2">
      <c r="A10110" s="1012">
        <v>41802.579901730001</v>
      </c>
      <c r="B10110" s="1">
        <v>43.291997000000002</v>
      </c>
      <c r="C10110" s="1">
        <v>0.35455399999999998</v>
      </c>
    </row>
    <row r="10111" spans="1:3" x14ac:dyDescent="0.2">
      <c r="A10111" s="1012">
        <v>41802.579901737197</v>
      </c>
      <c r="B10111" s="1">
        <v>43.445709999999998</v>
      </c>
      <c r="C10111" s="1">
        <v>0.35576999999999998</v>
      </c>
    </row>
    <row r="10112" spans="1:3" x14ac:dyDescent="0.2">
      <c r="A10112" s="1013">
        <v>41802.5799171943</v>
      </c>
      <c r="B10112" s="1">
        <v>43.524216000000003</v>
      </c>
      <c r="C10112" s="1">
        <v>0.35639100000000001</v>
      </c>
    </row>
    <row r="10113" spans="1:3" x14ac:dyDescent="0.2">
      <c r="A10113" s="1013">
        <v>41802.579917201503</v>
      </c>
      <c r="B10113" s="1">
        <v>43.601087999999997</v>
      </c>
      <c r="C10113" s="1">
        <v>0.35699900000000001</v>
      </c>
    </row>
    <row r="10114" spans="1:3" x14ac:dyDescent="0.2">
      <c r="A10114" s="1013">
        <v>41802.579917208699</v>
      </c>
      <c r="B10114" s="1">
        <v>43.730184999999999</v>
      </c>
      <c r="C10114" s="1">
        <v>0.35802099999999998</v>
      </c>
    </row>
    <row r="10115" spans="1:3" x14ac:dyDescent="0.2">
      <c r="A10115" s="1013">
        <v>41802.579917215902</v>
      </c>
      <c r="B10115" s="1">
        <v>43.881579000000002</v>
      </c>
      <c r="C10115" s="1">
        <v>0.35921900000000001</v>
      </c>
    </row>
    <row r="10116" spans="1:3" x14ac:dyDescent="0.2">
      <c r="A10116" s="1013">
        <v>41802.579917223004</v>
      </c>
      <c r="B10116" s="1">
        <v>44.051018999999997</v>
      </c>
      <c r="C10116" s="1">
        <v>0.36055999999999999</v>
      </c>
    </row>
    <row r="10117" spans="1:3" x14ac:dyDescent="0.2">
      <c r="A10117" s="1013">
        <v>41802.579917230199</v>
      </c>
      <c r="B10117" s="1">
        <v>44.215463</v>
      </c>
      <c r="C10117" s="1">
        <v>0.36186099999999999</v>
      </c>
    </row>
    <row r="10118" spans="1:3" x14ac:dyDescent="0.2">
      <c r="A10118" s="1013">
        <v>41802.579917237403</v>
      </c>
      <c r="B10118" s="1">
        <v>44.459463999999997</v>
      </c>
      <c r="C10118" s="1">
        <v>0.36379099999999998</v>
      </c>
    </row>
    <row r="10119" spans="1:3" x14ac:dyDescent="0.2">
      <c r="A10119" s="1013">
        <v>41802.579917244599</v>
      </c>
      <c r="B10119" s="1">
        <v>44.730491000000001</v>
      </c>
      <c r="C10119" s="1">
        <v>0.36593599999999998</v>
      </c>
    </row>
    <row r="10120" spans="1:3" x14ac:dyDescent="0.2">
      <c r="A10120" s="1013">
        <v>41802.5799172517</v>
      </c>
      <c r="B10120" s="1">
        <v>44.935645999999998</v>
      </c>
      <c r="C10120" s="1">
        <v>0.36755900000000002</v>
      </c>
    </row>
    <row r="10121" spans="1:3" x14ac:dyDescent="0.2">
      <c r="A10121" s="1013">
        <v>41802.579917258903</v>
      </c>
      <c r="B10121" s="1">
        <v>45.019257000000003</v>
      </c>
      <c r="C10121" s="1">
        <v>0.36822100000000002</v>
      </c>
    </row>
    <row r="10122" spans="1:3" x14ac:dyDescent="0.2">
      <c r="A10122" s="1014">
        <v>41802.579933271598</v>
      </c>
      <c r="B10122" s="1">
        <v>45.068834000000003</v>
      </c>
      <c r="C10122" s="1">
        <v>0.36861300000000002</v>
      </c>
    </row>
    <row r="10123" spans="1:3" x14ac:dyDescent="0.2">
      <c r="A10123" s="1014">
        <v>41802.579933278801</v>
      </c>
      <c r="B10123" s="1">
        <v>45.12865</v>
      </c>
      <c r="C10123" s="1">
        <v>0.36908600000000003</v>
      </c>
    </row>
    <row r="10124" spans="1:3" x14ac:dyDescent="0.2">
      <c r="A10124" s="1014">
        <v>41802.579933285997</v>
      </c>
      <c r="B10124" s="1">
        <v>45.222845999999997</v>
      </c>
      <c r="C10124" s="1">
        <v>0.36983199999999999</v>
      </c>
    </row>
    <row r="10125" spans="1:3" x14ac:dyDescent="0.2">
      <c r="A10125" s="1014">
        <v>41802.5799332932</v>
      </c>
      <c r="B10125" s="1">
        <v>45.286422999999999</v>
      </c>
      <c r="C10125" s="1">
        <v>0.37033500000000003</v>
      </c>
    </row>
    <row r="10126" spans="1:3" x14ac:dyDescent="0.2">
      <c r="A10126" s="1014">
        <v>41802.579933300301</v>
      </c>
      <c r="B10126" s="1">
        <v>45.333337</v>
      </c>
      <c r="C10126" s="1">
        <v>0.37070599999999998</v>
      </c>
    </row>
    <row r="10127" spans="1:3" x14ac:dyDescent="0.2">
      <c r="A10127" s="1014">
        <v>41802.579933307497</v>
      </c>
      <c r="B10127" s="1">
        <v>45.438524000000001</v>
      </c>
      <c r="C10127" s="1">
        <v>0.37153799999999998</v>
      </c>
    </row>
    <row r="10128" spans="1:3" x14ac:dyDescent="0.2">
      <c r="A10128" s="1014">
        <v>41802.579933314701</v>
      </c>
      <c r="B10128" s="1">
        <v>45.623736999999998</v>
      </c>
      <c r="C10128" s="1">
        <v>0.373004</v>
      </c>
    </row>
    <row r="10129" spans="1:3" x14ac:dyDescent="0.2">
      <c r="A10129" s="1014">
        <v>41802.579933321897</v>
      </c>
      <c r="B10129" s="1">
        <v>45.755996000000003</v>
      </c>
      <c r="C10129" s="1">
        <v>0.37404999999999999</v>
      </c>
    </row>
    <row r="10130" spans="1:3" x14ac:dyDescent="0.2">
      <c r="A10130" s="1014">
        <v>41802.579933328998</v>
      </c>
      <c r="B10130" s="1">
        <v>45.848826000000003</v>
      </c>
      <c r="C10130" s="1">
        <v>0.37478499999999998</v>
      </c>
    </row>
    <row r="10131" spans="1:3" x14ac:dyDescent="0.2">
      <c r="A10131" s="1014">
        <v>41802.579933336201</v>
      </c>
      <c r="B10131" s="1">
        <v>45.879958000000002</v>
      </c>
      <c r="C10131" s="1">
        <v>0.375031</v>
      </c>
    </row>
    <row r="10132" spans="1:3" x14ac:dyDescent="0.2">
      <c r="A10132" s="1015">
        <v>41802.579948179897</v>
      </c>
      <c r="B10132" s="1">
        <v>45.916663</v>
      </c>
      <c r="C10132" s="1">
        <v>0.37532199999999999</v>
      </c>
    </row>
    <row r="10133" spans="1:3" x14ac:dyDescent="0.2">
      <c r="A10133" s="1015">
        <v>41802.5799481871</v>
      </c>
      <c r="B10133" s="1">
        <v>45.963645999999997</v>
      </c>
      <c r="C10133" s="1">
        <v>0.375693</v>
      </c>
    </row>
    <row r="10134" spans="1:3" x14ac:dyDescent="0.2">
      <c r="A10134" s="1015">
        <v>41802.579948194201</v>
      </c>
      <c r="B10134" s="1">
        <v>45.939590000000003</v>
      </c>
      <c r="C10134" s="1">
        <v>0.37550299999999998</v>
      </c>
    </row>
    <row r="10135" spans="1:3" x14ac:dyDescent="0.2">
      <c r="A10135" s="1015">
        <v>41802.579948201397</v>
      </c>
      <c r="B10135" s="1">
        <v>45.848956000000001</v>
      </c>
      <c r="C10135" s="1">
        <v>0.37478600000000001</v>
      </c>
    </row>
    <row r="10136" spans="1:3" x14ac:dyDescent="0.2">
      <c r="A10136" s="1015">
        <v>41802.5799482086</v>
      </c>
      <c r="B10136" s="1">
        <v>45.803185999999997</v>
      </c>
      <c r="C10136" s="1">
        <v>0.37442399999999998</v>
      </c>
    </row>
    <row r="10137" spans="1:3" x14ac:dyDescent="0.2">
      <c r="A10137" s="1015">
        <v>41802.579948215804</v>
      </c>
      <c r="B10137" s="1">
        <v>45.775339000000002</v>
      </c>
      <c r="C10137" s="1">
        <v>0.37420300000000001</v>
      </c>
    </row>
    <row r="10138" spans="1:3" x14ac:dyDescent="0.2">
      <c r="A10138" s="1015">
        <v>41802.579948222898</v>
      </c>
      <c r="B10138" s="1">
        <v>45.754722000000001</v>
      </c>
      <c r="C10138" s="1">
        <v>0.37403999999999998</v>
      </c>
    </row>
    <row r="10139" spans="1:3" x14ac:dyDescent="0.2">
      <c r="A10139" s="1015">
        <v>41802.579948230101</v>
      </c>
      <c r="B10139" s="1">
        <v>45.612138999999999</v>
      </c>
      <c r="C10139" s="1">
        <v>0.37291200000000002</v>
      </c>
    </row>
    <row r="10140" spans="1:3" x14ac:dyDescent="0.2">
      <c r="A10140" s="1015">
        <v>41802.579948237297</v>
      </c>
      <c r="B10140" s="1">
        <v>45.339162000000002</v>
      </c>
      <c r="C10140" s="1">
        <v>0.37075200000000003</v>
      </c>
    </row>
    <row r="10141" spans="1:3" x14ac:dyDescent="0.2">
      <c r="A10141" s="1015">
        <v>41802.5799482445</v>
      </c>
      <c r="B10141" s="1">
        <v>45.036504000000001</v>
      </c>
      <c r="C10141" s="1">
        <v>0.36835699999999999</v>
      </c>
    </row>
    <row r="10142" spans="1:3" x14ac:dyDescent="0.2">
      <c r="A10142" s="1016">
        <v>41802.579964153003</v>
      </c>
      <c r="B10142" s="1">
        <v>44.691997999999998</v>
      </c>
      <c r="C10142" s="1">
        <v>0.36563099999999998</v>
      </c>
    </row>
    <row r="10143" spans="1:3" x14ac:dyDescent="0.2">
      <c r="A10143" s="1016">
        <v>41802.579964160199</v>
      </c>
      <c r="B10143" s="1">
        <v>44.244691000000003</v>
      </c>
      <c r="C10143" s="1">
        <v>0.36209200000000002</v>
      </c>
    </row>
    <row r="10144" spans="1:3" x14ac:dyDescent="0.2">
      <c r="A10144" s="1016">
        <v>41802.579964167402</v>
      </c>
      <c r="B10144" s="1">
        <v>43.705193000000001</v>
      </c>
      <c r="C10144" s="1">
        <v>0.357823</v>
      </c>
    </row>
    <row r="10145" spans="1:3" x14ac:dyDescent="0.2">
      <c r="A10145" s="1016">
        <v>41802.579964174598</v>
      </c>
      <c r="B10145" s="1">
        <v>43.133440999999998</v>
      </c>
      <c r="C10145" s="1">
        <v>0.35329899999999997</v>
      </c>
    </row>
    <row r="10146" spans="1:3" x14ac:dyDescent="0.2">
      <c r="A10146" s="1016">
        <v>41802.579964181699</v>
      </c>
      <c r="B10146" s="1">
        <v>42.659255000000002</v>
      </c>
      <c r="C10146" s="1">
        <v>0.349547</v>
      </c>
    </row>
    <row r="10147" spans="1:3" x14ac:dyDescent="0.2">
      <c r="A10147" s="1016">
        <v>41802.579964188903</v>
      </c>
      <c r="B10147" s="1">
        <v>42.316367999999997</v>
      </c>
      <c r="C10147" s="1">
        <v>0.34683399999999998</v>
      </c>
    </row>
    <row r="10148" spans="1:3" x14ac:dyDescent="0.2">
      <c r="A10148" s="1016">
        <v>41802.579964196098</v>
      </c>
      <c r="B10148" s="1">
        <v>42.040367000000003</v>
      </c>
      <c r="C10148" s="1">
        <v>0.34465000000000001</v>
      </c>
    </row>
    <row r="10149" spans="1:3" x14ac:dyDescent="0.2">
      <c r="A10149" s="1016">
        <v>41802.579964203302</v>
      </c>
      <c r="B10149" s="1">
        <v>41.842573999999999</v>
      </c>
      <c r="C10149" s="1">
        <v>0.34308499999999997</v>
      </c>
    </row>
    <row r="10150" spans="1:3" x14ac:dyDescent="0.2">
      <c r="A10150" s="1016">
        <v>41802.579964210403</v>
      </c>
      <c r="B10150" s="1">
        <v>41.740403000000001</v>
      </c>
      <c r="C10150" s="1">
        <v>0.34227600000000002</v>
      </c>
    </row>
    <row r="10151" spans="1:3" x14ac:dyDescent="0.2">
      <c r="A10151" s="1016">
        <v>41802.579964217599</v>
      </c>
      <c r="B10151" s="1">
        <v>41.753436000000001</v>
      </c>
      <c r="C10151" s="1">
        <v>0.34238000000000002</v>
      </c>
    </row>
    <row r="10152" spans="1:3" x14ac:dyDescent="0.2">
      <c r="A10152" s="1017">
        <v>41802.579979362199</v>
      </c>
      <c r="B10152" s="1">
        <v>41.886792999999997</v>
      </c>
      <c r="C10152" s="1">
        <v>0.34343499999999999</v>
      </c>
    </row>
    <row r="10153" spans="1:3" x14ac:dyDescent="0.2">
      <c r="A10153" s="1017">
        <v>41802.579979369402</v>
      </c>
      <c r="B10153" s="1">
        <v>42.079275000000003</v>
      </c>
      <c r="C10153" s="1">
        <v>0.34495799999999999</v>
      </c>
    </row>
    <row r="10154" spans="1:3" x14ac:dyDescent="0.2">
      <c r="A10154" s="1017">
        <v>41802.579979376598</v>
      </c>
      <c r="B10154" s="1">
        <v>42.289318999999999</v>
      </c>
      <c r="C10154" s="1">
        <v>0.34661999999999998</v>
      </c>
    </row>
    <row r="10155" spans="1:3" x14ac:dyDescent="0.2">
      <c r="A10155" s="1017">
        <v>41802.579979383801</v>
      </c>
      <c r="B10155" s="1">
        <v>42.527265</v>
      </c>
      <c r="C10155" s="1">
        <v>0.34850300000000001</v>
      </c>
    </row>
    <row r="10156" spans="1:3" x14ac:dyDescent="0.2">
      <c r="A10156" s="1017">
        <v>41802.579979390903</v>
      </c>
      <c r="B10156" s="1">
        <v>42.809781999999998</v>
      </c>
      <c r="C10156" s="1">
        <v>0.35073799999999999</v>
      </c>
    </row>
    <row r="10157" spans="1:3" x14ac:dyDescent="0.2">
      <c r="A10157" s="1017">
        <v>41802.579979398099</v>
      </c>
      <c r="B10157" s="1">
        <v>43.141624</v>
      </c>
      <c r="C10157" s="1">
        <v>0.35336400000000001</v>
      </c>
    </row>
    <row r="10158" spans="1:3" x14ac:dyDescent="0.2">
      <c r="A10158" s="1017">
        <v>41802.579979405302</v>
      </c>
      <c r="B10158" s="1">
        <v>43.475039000000002</v>
      </c>
      <c r="C10158" s="1">
        <v>0.35600199999999999</v>
      </c>
    </row>
    <row r="10159" spans="1:3" x14ac:dyDescent="0.2">
      <c r="A10159" s="1017">
        <v>41802.579979412498</v>
      </c>
      <c r="B10159" s="1">
        <v>43.706704999999999</v>
      </c>
      <c r="C10159" s="1">
        <v>0.35783500000000001</v>
      </c>
    </row>
    <row r="10160" spans="1:3" x14ac:dyDescent="0.2">
      <c r="A10160" s="1017">
        <v>41802.579979419599</v>
      </c>
      <c r="B10160" s="1">
        <v>43.850684999999999</v>
      </c>
      <c r="C10160" s="1">
        <v>0.35897400000000002</v>
      </c>
    </row>
    <row r="10161" spans="1:3" x14ac:dyDescent="0.2">
      <c r="A10161" s="1017">
        <v>41802.579979426802</v>
      </c>
      <c r="B10161" s="1">
        <v>43.961697999999998</v>
      </c>
      <c r="C10161" s="1">
        <v>0.35985299999999998</v>
      </c>
    </row>
    <row r="10162" spans="1:3" x14ac:dyDescent="0.2">
      <c r="A10162" s="1018">
        <v>41802.579995543703</v>
      </c>
      <c r="B10162" s="1">
        <v>44.057051999999999</v>
      </c>
      <c r="C10162" s="1">
        <v>0.36060700000000001</v>
      </c>
    </row>
    <row r="10163" spans="1:3" x14ac:dyDescent="0.2">
      <c r="A10163" s="1018">
        <v>41802.579995550899</v>
      </c>
      <c r="B10163" s="1">
        <v>44.092007000000002</v>
      </c>
      <c r="C10163" s="1">
        <v>0.36088399999999998</v>
      </c>
    </row>
    <row r="10164" spans="1:3" x14ac:dyDescent="0.2">
      <c r="A10164" s="1018">
        <v>41802.579995558102</v>
      </c>
      <c r="B10164" s="1">
        <v>44.062218000000001</v>
      </c>
      <c r="C10164" s="1">
        <v>0.36064800000000002</v>
      </c>
    </row>
    <row r="10165" spans="1:3" x14ac:dyDescent="0.2">
      <c r="A10165" s="1018">
        <v>41802.579995565196</v>
      </c>
      <c r="B10165" s="1">
        <v>44.012357000000002</v>
      </c>
      <c r="C10165" s="1">
        <v>0.36025400000000002</v>
      </c>
    </row>
    <row r="10166" spans="1:3" x14ac:dyDescent="0.2">
      <c r="A10166" s="1018">
        <v>41802.5799955724</v>
      </c>
      <c r="B10166" s="1">
        <v>43.980249999999998</v>
      </c>
      <c r="C10166" s="1">
        <v>0.36</v>
      </c>
    </row>
    <row r="10167" spans="1:3" x14ac:dyDescent="0.2">
      <c r="A10167" s="1018">
        <v>41802.579995579603</v>
      </c>
      <c r="B10167" s="1">
        <v>43.956716</v>
      </c>
      <c r="C10167" s="1">
        <v>0.35981299999999999</v>
      </c>
    </row>
    <row r="10168" spans="1:3" x14ac:dyDescent="0.2">
      <c r="A10168" s="1018">
        <v>41802.579995586799</v>
      </c>
      <c r="B10168" s="1">
        <v>43.937742</v>
      </c>
      <c r="C10168" s="1">
        <v>0.35966300000000001</v>
      </c>
    </row>
    <row r="10169" spans="1:3" x14ac:dyDescent="0.2">
      <c r="A10169" s="1018">
        <v>41802.5799955939</v>
      </c>
      <c r="B10169" s="1">
        <v>43.913041999999997</v>
      </c>
      <c r="C10169" s="1">
        <v>0.35946800000000001</v>
      </c>
    </row>
    <row r="10170" spans="1:3" x14ac:dyDescent="0.2">
      <c r="A10170" s="1018">
        <v>41802.579995601103</v>
      </c>
      <c r="B10170" s="1">
        <v>43.886262000000002</v>
      </c>
      <c r="C10170" s="1">
        <v>0.35925600000000002</v>
      </c>
    </row>
    <row r="10171" spans="1:3" x14ac:dyDescent="0.2">
      <c r="A10171" s="1018">
        <v>41802.579995608299</v>
      </c>
      <c r="B10171" s="1">
        <v>43.834029000000001</v>
      </c>
      <c r="C10171" s="1">
        <v>0.35884300000000002</v>
      </c>
    </row>
    <row r="10172" spans="1:3" x14ac:dyDescent="0.2">
      <c r="A10172" s="1019">
        <v>41802.580010579302</v>
      </c>
      <c r="B10172" s="1">
        <v>43.808982999999998</v>
      </c>
      <c r="C10172" s="1">
        <v>0.35864400000000002</v>
      </c>
    </row>
    <row r="10173" spans="1:3" x14ac:dyDescent="0.2">
      <c r="A10173" s="1019">
        <v>41802.580010586498</v>
      </c>
      <c r="B10173" s="1">
        <v>43.843722999999997</v>
      </c>
      <c r="C10173" s="1">
        <v>0.35891899999999999</v>
      </c>
    </row>
    <row r="10174" spans="1:3" x14ac:dyDescent="0.2">
      <c r="A10174" s="1019">
        <v>41802.580010593701</v>
      </c>
      <c r="B10174" s="1">
        <v>43.956594000000003</v>
      </c>
      <c r="C10174" s="1">
        <v>0.35981200000000002</v>
      </c>
    </row>
    <row r="10175" spans="1:3" x14ac:dyDescent="0.2">
      <c r="A10175" s="1019">
        <v>41802.580010600803</v>
      </c>
      <c r="B10175" s="1">
        <v>44.097448999999997</v>
      </c>
      <c r="C10175" s="1">
        <v>0.360927</v>
      </c>
    </row>
    <row r="10176" spans="1:3" x14ac:dyDescent="0.2">
      <c r="A10176" s="1019">
        <v>41802.580010607999</v>
      </c>
      <c r="B10176" s="1">
        <v>44.249205000000003</v>
      </c>
      <c r="C10176" s="1">
        <v>0.36212800000000001</v>
      </c>
    </row>
    <row r="10177" spans="1:3" x14ac:dyDescent="0.2">
      <c r="A10177" s="1019">
        <v>41802.580010615202</v>
      </c>
      <c r="B10177" s="1">
        <v>44.435654</v>
      </c>
      <c r="C10177" s="1">
        <v>0.36360300000000001</v>
      </c>
    </row>
    <row r="10178" spans="1:3" x14ac:dyDescent="0.2">
      <c r="A10178" s="1019">
        <v>41802.580010622303</v>
      </c>
      <c r="B10178" s="1">
        <v>44.691806</v>
      </c>
      <c r="C10178" s="1">
        <v>0.36563000000000001</v>
      </c>
    </row>
    <row r="10179" spans="1:3" x14ac:dyDescent="0.2">
      <c r="A10179" s="1019">
        <v>41802.580010629499</v>
      </c>
      <c r="B10179" s="1">
        <v>44.886169000000002</v>
      </c>
      <c r="C10179" s="1">
        <v>0.36716799999999999</v>
      </c>
    </row>
    <row r="10180" spans="1:3" x14ac:dyDescent="0.2">
      <c r="A10180" s="1019">
        <v>41802.580010636702</v>
      </c>
      <c r="B10180" s="1">
        <v>45.037531999999999</v>
      </c>
      <c r="C10180" s="1">
        <v>0.368365</v>
      </c>
    </row>
    <row r="10181" spans="1:3" x14ac:dyDescent="0.2">
      <c r="A10181" s="1019">
        <v>41802.580010643898</v>
      </c>
      <c r="B10181" s="1">
        <v>45.118879</v>
      </c>
      <c r="C10181" s="1">
        <v>0.36900899999999998</v>
      </c>
    </row>
    <row r="10182" spans="1:3" x14ac:dyDescent="0.2">
      <c r="A10182" s="1020">
        <v>41802.580024781499</v>
      </c>
      <c r="B10182" s="1">
        <v>45.112983999999997</v>
      </c>
      <c r="C10182" s="1">
        <v>0.36896200000000001</v>
      </c>
    </row>
    <row r="10183" spans="1:3" x14ac:dyDescent="0.2">
      <c r="A10183" s="1020">
        <v>41802.580024788702</v>
      </c>
      <c r="B10183" s="1">
        <v>45.007137</v>
      </c>
      <c r="C10183" s="1">
        <v>0.36812499999999998</v>
      </c>
    </row>
    <row r="10184" spans="1:3" x14ac:dyDescent="0.2">
      <c r="A10184" s="1020">
        <v>41802.580024795803</v>
      </c>
      <c r="B10184" s="1">
        <v>44.811193000000003</v>
      </c>
      <c r="C10184" s="1">
        <v>0.36657499999999998</v>
      </c>
    </row>
    <row r="10185" spans="1:3" x14ac:dyDescent="0.2">
      <c r="A10185" s="1020">
        <v>41802.580024802999</v>
      </c>
      <c r="B10185" s="1">
        <v>44.566524000000001</v>
      </c>
      <c r="C10185" s="1">
        <v>0.36463899999999999</v>
      </c>
    </row>
    <row r="10186" spans="1:3" x14ac:dyDescent="0.2">
      <c r="A10186" s="1020">
        <v>41802.580024810202</v>
      </c>
      <c r="B10186" s="1">
        <v>44.343746000000003</v>
      </c>
      <c r="C10186" s="1">
        <v>0.36287599999999998</v>
      </c>
    </row>
    <row r="10187" spans="1:3" x14ac:dyDescent="0.2">
      <c r="A10187" s="1020">
        <v>41802.580024817398</v>
      </c>
      <c r="B10187" s="1">
        <v>44.069740000000003</v>
      </c>
      <c r="C10187" s="1">
        <v>0.36070799999999997</v>
      </c>
    </row>
    <row r="10188" spans="1:3" x14ac:dyDescent="0.2">
      <c r="A10188" s="1020">
        <v>41802.580024824601</v>
      </c>
      <c r="B10188" s="1">
        <v>43.760840999999999</v>
      </c>
      <c r="C10188" s="1">
        <v>0.358263</v>
      </c>
    </row>
    <row r="10189" spans="1:3" x14ac:dyDescent="0.2">
      <c r="A10189" s="1020">
        <v>41802.580024831703</v>
      </c>
      <c r="B10189" s="1">
        <v>43.496077999999997</v>
      </c>
      <c r="C10189" s="1">
        <v>0.35616799999999998</v>
      </c>
    </row>
    <row r="10190" spans="1:3" x14ac:dyDescent="0.2">
      <c r="A10190" s="1020">
        <v>41802.580024838899</v>
      </c>
      <c r="B10190" s="1">
        <v>43.334628000000002</v>
      </c>
      <c r="C10190" s="1">
        <v>0.35489100000000001</v>
      </c>
    </row>
    <row r="10191" spans="1:3" x14ac:dyDescent="0.2">
      <c r="A10191" s="1020">
        <v>41802.580024846102</v>
      </c>
      <c r="B10191" s="1">
        <v>43.253481000000001</v>
      </c>
      <c r="C10191" s="1">
        <v>0.35424899999999998</v>
      </c>
    </row>
    <row r="10192" spans="1:3" x14ac:dyDescent="0.2">
      <c r="A10192" s="1021">
        <v>41802.580036344698</v>
      </c>
      <c r="B10192" s="1">
        <v>43.194332000000003</v>
      </c>
      <c r="C10192" s="1">
        <v>0.35378100000000001</v>
      </c>
    </row>
    <row r="10193" spans="1:3" x14ac:dyDescent="0.2">
      <c r="A10193" s="1021">
        <v>41802.580036351799</v>
      </c>
      <c r="B10193" s="1">
        <v>43.121029999999998</v>
      </c>
      <c r="C10193" s="1">
        <v>0.35320099999999999</v>
      </c>
    </row>
    <row r="10194" spans="1:3" x14ac:dyDescent="0.2">
      <c r="A10194" s="1021">
        <v>41802.580036359002</v>
      </c>
      <c r="B10194" s="1">
        <v>43.099062000000004</v>
      </c>
      <c r="C10194" s="1">
        <v>0.35302699999999998</v>
      </c>
    </row>
    <row r="10195" spans="1:3" x14ac:dyDescent="0.2">
      <c r="A10195" s="1021">
        <v>41802.580036366198</v>
      </c>
      <c r="B10195" s="1">
        <v>43.167337000000003</v>
      </c>
      <c r="C10195" s="1">
        <v>0.35356700000000002</v>
      </c>
    </row>
    <row r="10196" spans="1:3" x14ac:dyDescent="0.2">
      <c r="A10196" s="1021">
        <v>41802.580036373402</v>
      </c>
      <c r="B10196" s="1">
        <v>43.279370999999998</v>
      </c>
      <c r="C10196" s="1">
        <v>0.35445399999999999</v>
      </c>
    </row>
    <row r="10197" spans="1:3" x14ac:dyDescent="0.2">
      <c r="A10197" s="1021">
        <v>41802.580036380503</v>
      </c>
      <c r="B10197" s="1">
        <v>43.369452000000003</v>
      </c>
      <c r="C10197" s="1">
        <v>0.35516700000000001</v>
      </c>
    </row>
    <row r="10198" spans="1:3" x14ac:dyDescent="0.2">
      <c r="A10198" s="1021">
        <v>41802.580036387699</v>
      </c>
      <c r="B10198" s="1">
        <v>43.458289999999998</v>
      </c>
      <c r="C10198" s="1">
        <v>0.35586899999999999</v>
      </c>
    </row>
    <row r="10199" spans="1:3" x14ac:dyDescent="0.2">
      <c r="A10199" s="1021">
        <v>41802.580036394902</v>
      </c>
      <c r="B10199" s="1">
        <v>43.540849999999999</v>
      </c>
      <c r="C10199" s="1">
        <v>0.35652299999999998</v>
      </c>
    </row>
    <row r="10200" spans="1:3" x14ac:dyDescent="0.2">
      <c r="A10200" s="1021">
        <v>41802.580036402098</v>
      </c>
      <c r="B10200" s="1">
        <v>43.649790000000003</v>
      </c>
      <c r="C10200" s="1">
        <v>0.35738500000000001</v>
      </c>
    </row>
    <row r="10201" spans="1:3" x14ac:dyDescent="0.2">
      <c r="A10201" s="1021">
        <v>41802.580036409199</v>
      </c>
      <c r="B10201" s="1">
        <v>43.761516999999998</v>
      </c>
      <c r="C10201" s="1">
        <v>0.358269</v>
      </c>
    </row>
    <row r="10202" spans="1:3" x14ac:dyDescent="0.2">
      <c r="A10202" s="1022">
        <v>41802.580046472503</v>
      </c>
      <c r="B10202" s="1">
        <v>43.795757999999999</v>
      </c>
      <c r="C10202" s="1">
        <v>0.35854000000000003</v>
      </c>
    </row>
    <row r="10203" spans="1:3" x14ac:dyDescent="0.2">
      <c r="A10203" s="1022">
        <v>41802.580046479699</v>
      </c>
      <c r="B10203" s="1">
        <v>43.756182000000003</v>
      </c>
      <c r="C10203" s="1">
        <v>0.35822700000000002</v>
      </c>
    </row>
    <row r="10204" spans="1:3" x14ac:dyDescent="0.2">
      <c r="A10204" s="1022">
        <v>41802.580046486903</v>
      </c>
      <c r="B10204" s="1">
        <v>43.728150999999997</v>
      </c>
      <c r="C10204" s="1">
        <v>0.35800500000000002</v>
      </c>
    </row>
    <row r="10205" spans="1:3" x14ac:dyDescent="0.2">
      <c r="A10205" s="1022">
        <v>41802.580046494098</v>
      </c>
      <c r="B10205" s="1">
        <v>43.700971000000003</v>
      </c>
      <c r="C10205" s="1">
        <v>0.35779</v>
      </c>
    </row>
    <row r="10206" spans="1:3" x14ac:dyDescent="0.2">
      <c r="A10206" s="1022">
        <v>41802.580046501302</v>
      </c>
      <c r="B10206" s="1">
        <v>43.658003000000001</v>
      </c>
      <c r="C10206" s="1">
        <v>0.35744999999999999</v>
      </c>
    </row>
    <row r="10207" spans="1:3" x14ac:dyDescent="0.2">
      <c r="A10207" s="1022">
        <v>41802.580046508403</v>
      </c>
      <c r="B10207" s="1">
        <v>43.595883999999998</v>
      </c>
      <c r="C10207" s="1">
        <v>0.356958</v>
      </c>
    </row>
    <row r="10208" spans="1:3" x14ac:dyDescent="0.2">
      <c r="A10208" s="1022">
        <v>41802.580046515599</v>
      </c>
      <c r="B10208" s="1">
        <v>43.532927999999998</v>
      </c>
      <c r="C10208" s="1">
        <v>0.35646</v>
      </c>
    </row>
    <row r="10209" spans="1:3" x14ac:dyDescent="0.2">
      <c r="A10209" s="1022">
        <v>41802.580046522802</v>
      </c>
      <c r="B10209" s="1">
        <v>43.553507000000003</v>
      </c>
      <c r="C10209" s="1">
        <v>0.35662300000000002</v>
      </c>
    </row>
    <row r="10210" spans="1:3" x14ac:dyDescent="0.2">
      <c r="A10210" s="1022">
        <v>41802.580046529998</v>
      </c>
      <c r="B10210" s="1">
        <v>43.681244999999997</v>
      </c>
      <c r="C10210" s="1">
        <v>0.35763400000000001</v>
      </c>
    </row>
    <row r="10211" spans="1:3" x14ac:dyDescent="0.2">
      <c r="A10211" s="1022">
        <v>41802.580046537099</v>
      </c>
      <c r="B10211" s="1">
        <v>43.822676000000001</v>
      </c>
      <c r="C10211" s="1">
        <v>0.35875299999999999</v>
      </c>
    </row>
    <row r="10212" spans="1:3" x14ac:dyDescent="0.2">
      <c r="A10212" s="1023">
        <v>41802.580062688801</v>
      </c>
      <c r="B10212" s="1">
        <v>43.780859999999997</v>
      </c>
      <c r="C10212" s="1">
        <v>0.35842200000000002</v>
      </c>
    </row>
    <row r="10213" spans="1:3" x14ac:dyDescent="0.2">
      <c r="A10213" s="1023">
        <v>41802.580062695903</v>
      </c>
      <c r="B10213" s="1">
        <v>43.614781000000001</v>
      </c>
      <c r="C10213" s="1">
        <v>0.35710799999999998</v>
      </c>
    </row>
    <row r="10214" spans="1:3" x14ac:dyDescent="0.2">
      <c r="A10214" s="1023">
        <v>41802.580062703099</v>
      </c>
      <c r="B10214" s="1">
        <v>43.340783999999999</v>
      </c>
      <c r="C10214" s="1">
        <v>0.35493999999999998</v>
      </c>
    </row>
    <row r="10215" spans="1:3" x14ac:dyDescent="0.2">
      <c r="A10215" s="1023">
        <v>41802.580062710302</v>
      </c>
      <c r="B10215" s="1">
        <v>42.930320999999999</v>
      </c>
      <c r="C10215" s="1">
        <v>0.351692</v>
      </c>
    </row>
    <row r="10216" spans="1:3" x14ac:dyDescent="0.2">
      <c r="A10216" s="1023">
        <v>41802.580062717498</v>
      </c>
      <c r="B10216" s="1">
        <v>42.308968999999998</v>
      </c>
      <c r="C10216" s="1">
        <v>0.346775</v>
      </c>
    </row>
    <row r="10217" spans="1:3" x14ac:dyDescent="0.2">
      <c r="A10217" s="1023">
        <v>41802.580062724599</v>
      </c>
      <c r="B10217" s="1">
        <v>41.418416999999998</v>
      </c>
      <c r="C10217" s="1">
        <v>0.339729</v>
      </c>
    </row>
    <row r="10218" spans="1:3" x14ac:dyDescent="0.2">
      <c r="A10218" s="1023">
        <v>41802.580062731802</v>
      </c>
      <c r="B10218" s="1">
        <v>40.324598000000002</v>
      </c>
      <c r="C10218" s="1">
        <v>0.33107399999999998</v>
      </c>
    </row>
    <row r="10219" spans="1:3" x14ac:dyDescent="0.2">
      <c r="A10219" s="1023">
        <v>41802.580062738998</v>
      </c>
      <c r="B10219" s="1">
        <v>39.423155000000001</v>
      </c>
      <c r="C10219" s="1">
        <v>0.32394099999999998</v>
      </c>
    </row>
    <row r="10220" spans="1:3" x14ac:dyDescent="0.2">
      <c r="A10220" s="1023">
        <v>41802.580062746201</v>
      </c>
      <c r="B10220" s="1">
        <v>38.658068999999998</v>
      </c>
      <c r="C10220" s="1">
        <v>0.31788699999999998</v>
      </c>
    </row>
    <row r="10221" spans="1:3" x14ac:dyDescent="0.2">
      <c r="A10221" s="1023">
        <v>41802.580062753303</v>
      </c>
      <c r="B10221" s="1">
        <v>37.986533999999999</v>
      </c>
      <c r="C10221" s="1">
        <v>0.31257299999999999</v>
      </c>
    </row>
    <row r="10222" spans="1:3" x14ac:dyDescent="0.2">
      <c r="A10222" s="1024">
        <v>41802.580079321699</v>
      </c>
      <c r="B10222" s="1">
        <v>37.601047000000001</v>
      </c>
      <c r="C10222" s="1">
        <v>0.30952299999999999</v>
      </c>
    </row>
    <row r="10223" spans="1:3" x14ac:dyDescent="0.2">
      <c r="A10223" s="1024">
        <v>41802.5800793288</v>
      </c>
      <c r="B10223" s="1">
        <v>37.542774000000001</v>
      </c>
      <c r="C10223" s="1">
        <v>0.309062</v>
      </c>
    </row>
    <row r="10224" spans="1:3" x14ac:dyDescent="0.2">
      <c r="A10224" s="1024">
        <v>41802.580079336003</v>
      </c>
      <c r="B10224" s="1">
        <v>37.859149000000002</v>
      </c>
      <c r="C10224" s="1">
        <v>0.31156499999999998</v>
      </c>
    </row>
    <row r="10225" spans="1:3" x14ac:dyDescent="0.2">
      <c r="A10225" s="1024">
        <v>41802.580079343199</v>
      </c>
      <c r="B10225" s="1">
        <v>38.509805999999998</v>
      </c>
      <c r="C10225" s="1">
        <v>0.316714</v>
      </c>
    </row>
    <row r="10226" spans="1:3" x14ac:dyDescent="0.2">
      <c r="A10226" s="1024">
        <v>41802.580079350402</v>
      </c>
      <c r="B10226" s="1">
        <v>39.287641000000001</v>
      </c>
      <c r="C10226" s="1">
        <v>0.32286900000000002</v>
      </c>
    </row>
    <row r="10227" spans="1:3" x14ac:dyDescent="0.2">
      <c r="A10227" s="1024">
        <v>41802.580079357504</v>
      </c>
      <c r="B10227" s="1">
        <v>40.227117999999997</v>
      </c>
      <c r="C10227" s="1">
        <v>0.33030199999999998</v>
      </c>
    </row>
    <row r="10228" spans="1:3" x14ac:dyDescent="0.2">
      <c r="A10228" s="1024">
        <v>41802.580079364699</v>
      </c>
      <c r="B10228" s="1">
        <v>41.330016999999998</v>
      </c>
      <c r="C10228" s="1">
        <v>0.33902900000000002</v>
      </c>
    </row>
    <row r="10229" spans="1:3" x14ac:dyDescent="0.2">
      <c r="A10229" s="1024">
        <v>41802.580079371903</v>
      </c>
      <c r="B10229" s="1">
        <v>42.212471000000001</v>
      </c>
      <c r="C10229" s="1">
        <v>0.34601199999999999</v>
      </c>
    </row>
    <row r="10230" spans="1:3" x14ac:dyDescent="0.2">
      <c r="A10230" s="1024">
        <v>41802.580079379099</v>
      </c>
      <c r="B10230" s="1">
        <v>42.888711000000001</v>
      </c>
      <c r="C10230" s="1">
        <v>0.35136299999999998</v>
      </c>
    </row>
    <row r="10231" spans="1:3" x14ac:dyDescent="0.2">
      <c r="A10231" s="1024">
        <v>41802.5800793862</v>
      </c>
      <c r="B10231" s="1">
        <v>43.350309000000003</v>
      </c>
      <c r="C10231" s="1">
        <v>0.35501500000000002</v>
      </c>
    </row>
    <row r="10232" spans="1:3" x14ac:dyDescent="0.2">
      <c r="A10232" s="1025">
        <v>41802.5800957346</v>
      </c>
      <c r="B10232" s="1">
        <v>43.672065000000003</v>
      </c>
      <c r="C10232" s="1">
        <v>0.35756100000000002</v>
      </c>
    </row>
    <row r="10233" spans="1:3" x14ac:dyDescent="0.2">
      <c r="A10233" s="1025">
        <v>41802.580095741803</v>
      </c>
      <c r="B10233" s="1">
        <v>43.852043999999999</v>
      </c>
      <c r="C10233" s="1">
        <v>0.358985</v>
      </c>
    </row>
    <row r="10234" spans="1:3" x14ac:dyDescent="0.2">
      <c r="A10234" s="1025">
        <v>41802.580095748999</v>
      </c>
      <c r="B10234" s="1">
        <v>43.893583999999997</v>
      </c>
      <c r="C10234" s="1">
        <v>0.35931400000000002</v>
      </c>
    </row>
    <row r="10235" spans="1:3" x14ac:dyDescent="0.2">
      <c r="A10235" s="1025">
        <v>41802.580095756202</v>
      </c>
      <c r="B10235" s="1">
        <v>43.852381000000001</v>
      </c>
      <c r="C10235" s="1">
        <v>0.35898799999999997</v>
      </c>
    </row>
    <row r="10236" spans="1:3" x14ac:dyDescent="0.2">
      <c r="A10236" s="1025">
        <v>41802.580095763296</v>
      </c>
      <c r="B10236" s="1">
        <v>43.940159999999999</v>
      </c>
      <c r="C10236" s="1">
        <v>0.359682</v>
      </c>
    </row>
    <row r="10237" spans="1:3" x14ac:dyDescent="0.2">
      <c r="A10237" s="1025">
        <v>41802.5800957705</v>
      </c>
      <c r="B10237" s="1">
        <v>44.133432999999997</v>
      </c>
      <c r="C10237" s="1">
        <v>0.36121199999999998</v>
      </c>
    </row>
    <row r="10238" spans="1:3" x14ac:dyDescent="0.2">
      <c r="A10238" s="1025">
        <v>41802.580095777703</v>
      </c>
      <c r="B10238" s="1">
        <v>44.456761999999998</v>
      </c>
      <c r="C10238" s="1">
        <v>0.36376999999999998</v>
      </c>
    </row>
    <row r="10239" spans="1:3" x14ac:dyDescent="0.2">
      <c r="A10239" s="1025">
        <v>41802.580095784899</v>
      </c>
      <c r="B10239" s="1">
        <v>44.777819000000001</v>
      </c>
      <c r="C10239" s="1">
        <v>0.36631000000000002</v>
      </c>
    </row>
    <row r="10240" spans="1:3" x14ac:dyDescent="0.2">
      <c r="A10240" s="1025">
        <v>41802.580095792</v>
      </c>
      <c r="B10240" s="1">
        <v>45.082819000000001</v>
      </c>
      <c r="C10240" s="1">
        <v>0.368724</v>
      </c>
    </row>
    <row r="10241" spans="1:3" x14ac:dyDescent="0.2">
      <c r="A10241" s="1025">
        <v>41802.580095799203</v>
      </c>
      <c r="B10241" s="1">
        <v>45.349393999999997</v>
      </c>
      <c r="C10241" s="1">
        <v>0.37083300000000002</v>
      </c>
    </row>
    <row r="10242" spans="1:3" x14ac:dyDescent="0.2">
      <c r="A10242" s="1026">
        <v>41802.580111094299</v>
      </c>
      <c r="B10242" s="1">
        <v>45.459954000000003</v>
      </c>
      <c r="C10242" s="1">
        <v>0.37170799999999998</v>
      </c>
    </row>
    <row r="10243" spans="1:3" x14ac:dyDescent="0.2">
      <c r="A10243" s="1026">
        <v>41802.580111101503</v>
      </c>
      <c r="B10243" s="1">
        <v>45.408642</v>
      </c>
      <c r="C10243" s="1">
        <v>0.37130200000000002</v>
      </c>
    </row>
    <row r="10244" spans="1:3" x14ac:dyDescent="0.2">
      <c r="A10244" s="1026">
        <v>41802.580111108698</v>
      </c>
      <c r="B10244" s="1">
        <v>45.192219999999999</v>
      </c>
      <c r="C10244" s="1">
        <v>0.369589</v>
      </c>
    </row>
    <row r="10245" spans="1:3" x14ac:dyDescent="0.2">
      <c r="A10245" s="1026">
        <v>41802.5801111158</v>
      </c>
      <c r="B10245" s="1">
        <v>44.774425999999998</v>
      </c>
      <c r="C10245" s="1">
        <v>0.366284</v>
      </c>
    </row>
    <row r="10246" spans="1:3" x14ac:dyDescent="0.2">
      <c r="A10246" s="1026">
        <v>41802.580111123003</v>
      </c>
      <c r="B10246" s="1">
        <v>44.215501000000003</v>
      </c>
      <c r="C10246" s="1">
        <v>0.36186099999999999</v>
      </c>
    </row>
    <row r="10247" spans="1:3" x14ac:dyDescent="0.2">
      <c r="A10247" s="1026">
        <v>41802.580111130199</v>
      </c>
      <c r="B10247" s="1">
        <v>43.523909000000003</v>
      </c>
      <c r="C10247" s="1">
        <v>0.35638900000000001</v>
      </c>
    </row>
    <row r="10248" spans="1:3" x14ac:dyDescent="0.2">
      <c r="A10248" s="1026">
        <v>41802.580111137402</v>
      </c>
      <c r="B10248" s="1">
        <v>42.695998000000003</v>
      </c>
      <c r="C10248" s="1">
        <v>0.34983799999999998</v>
      </c>
    </row>
    <row r="10249" spans="1:3" x14ac:dyDescent="0.2">
      <c r="A10249" s="1026">
        <v>41802.580111144503</v>
      </c>
      <c r="B10249" s="1">
        <v>41.898797999999999</v>
      </c>
      <c r="C10249" s="1">
        <v>0.34353</v>
      </c>
    </row>
    <row r="10250" spans="1:3" x14ac:dyDescent="0.2">
      <c r="A10250" s="1026">
        <v>41802.580111151699</v>
      </c>
      <c r="B10250" s="1">
        <v>41.134287999999998</v>
      </c>
      <c r="C10250" s="1">
        <v>0.33748</v>
      </c>
    </row>
    <row r="10251" spans="1:3" x14ac:dyDescent="0.2">
      <c r="A10251" s="1026">
        <v>41802.580111158903</v>
      </c>
      <c r="B10251" s="1">
        <v>40.409176000000002</v>
      </c>
      <c r="C10251" s="1">
        <v>0.33174300000000001</v>
      </c>
    </row>
    <row r="10252" spans="1:3" x14ac:dyDescent="0.2">
      <c r="A10252" s="1027">
        <v>41802.580127345202</v>
      </c>
      <c r="B10252" s="1">
        <v>39.829934000000002</v>
      </c>
      <c r="C10252" s="1">
        <v>0.32716000000000001</v>
      </c>
    </row>
    <row r="10253" spans="1:3" x14ac:dyDescent="0.2">
      <c r="A10253" s="1027">
        <v>41802.580127352398</v>
      </c>
      <c r="B10253" s="1">
        <v>39.438921000000001</v>
      </c>
      <c r="C10253" s="1">
        <v>0.32406600000000002</v>
      </c>
    </row>
    <row r="10254" spans="1:3" x14ac:dyDescent="0.2">
      <c r="A10254" s="1027">
        <v>41802.580127359601</v>
      </c>
      <c r="B10254" s="1">
        <v>39.296152999999997</v>
      </c>
      <c r="C10254" s="1">
        <v>0.322936</v>
      </c>
    </row>
    <row r="10255" spans="1:3" x14ac:dyDescent="0.2">
      <c r="A10255" s="1027">
        <v>41802.580127366797</v>
      </c>
      <c r="B10255" s="1">
        <v>39.431759</v>
      </c>
      <c r="C10255" s="1">
        <v>0.32400899999999999</v>
      </c>
    </row>
    <row r="10256" spans="1:3" x14ac:dyDescent="0.2">
      <c r="A10256" s="1027">
        <v>41802.580127373898</v>
      </c>
      <c r="B10256" s="1">
        <v>39.753860000000003</v>
      </c>
      <c r="C10256" s="1">
        <v>0.32655800000000001</v>
      </c>
    </row>
    <row r="10257" spans="1:3" x14ac:dyDescent="0.2">
      <c r="A10257" s="1027">
        <v>41802.580127381101</v>
      </c>
      <c r="B10257" s="1">
        <v>40.245010000000001</v>
      </c>
      <c r="C10257" s="1">
        <v>0.33044400000000002</v>
      </c>
    </row>
    <row r="10258" spans="1:3" x14ac:dyDescent="0.2">
      <c r="A10258" s="1027">
        <v>41802.580127388297</v>
      </c>
      <c r="B10258" s="1">
        <v>40.912024000000002</v>
      </c>
      <c r="C10258" s="1">
        <v>0.33572200000000002</v>
      </c>
    </row>
    <row r="10259" spans="1:3" x14ac:dyDescent="0.2">
      <c r="A10259" s="1027">
        <v>41802.5801273955</v>
      </c>
      <c r="B10259" s="1">
        <v>41.586514000000001</v>
      </c>
      <c r="C10259" s="1">
        <v>0.341059</v>
      </c>
    </row>
    <row r="10260" spans="1:3" x14ac:dyDescent="0.2">
      <c r="A10260" s="1027">
        <v>41802.580127402602</v>
      </c>
      <c r="B10260" s="1">
        <v>42.205578000000003</v>
      </c>
      <c r="C10260" s="1">
        <v>0.34595700000000001</v>
      </c>
    </row>
    <row r="10261" spans="1:3" x14ac:dyDescent="0.2">
      <c r="A10261" s="1027">
        <v>41802.580127409798</v>
      </c>
      <c r="B10261" s="1">
        <v>42.663108000000001</v>
      </c>
      <c r="C10261" s="1">
        <v>0.34957700000000003</v>
      </c>
    </row>
    <row r="10262" spans="1:3" x14ac:dyDescent="0.2">
      <c r="A10262" s="1028">
        <v>41802.5801439434</v>
      </c>
      <c r="B10262" s="1">
        <v>42.793863000000002</v>
      </c>
      <c r="C10262" s="1">
        <v>0.35061199999999998</v>
      </c>
    </row>
    <row r="10263" spans="1:3" x14ac:dyDescent="0.2">
      <c r="A10263" s="1028">
        <v>41802.580143950603</v>
      </c>
      <c r="B10263" s="1">
        <v>42.633035</v>
      </c>
      <c r="C10263" s="1">
        <v>0.34933999999999998</v>
      </c>
    </row>
    <row r="10264" spans="1:3" x14ac:dyDescent="0.2">
      <c r="A10264" s="1028">
        <v>41802.580143957799</v>
      </c>
      <c r="B10264" s="1">
        <v>42.227291999999998</v>
      </c>
      <c r="C10264" s="1">
        <v>0.34612900000000002</v>
      </c>
    </row>
    <row r="10265" spans="1:3" x14ac:dyDescent="0.2">
      <c r="A10265" s="1028">
        <v>41802.5801439649</v>
      </c>
      <c r="B10265" s="1">
        <v>41.552657000000004</v>
      </c>
      <c r="C10265" s="1">
        <v>0.34079100000000001</v>
      </c>
    </row>
    <row r="10266" spans="1:3" x14ac:dyDescent="0.2">
      <c r="A10266" s="1028">
        <v>41802.580143972104</v>
      </c>
      <c r="B10266" s="1">
        <v>40.651957000000003</v>
      </c>
      <c r="C10266" s="1">
        <v>0.33366400000000002</v>
      </c>
    </row>
    <row r="10267" spans="1:3" x14ac:dyDescent="0.2">
      <c r="A10267" s="1028">
        <v>41802.580143979299</v>
      </c>
      <c r="B10267" s="1">
        <v>39.596201999999998</v>
      </c>
      <c r="C10267" s="1">
        <v>0.32530999999999999</v>
      </c>
    </row>
    <row r="10268" spans="1:3" x14ac:dyDescent="0.2">
      <c r="A10268" s="1028">
        <v>41802.580143986503</v>
      </c>
      <c r="B10268" s="1">
        <v>38.488598000000003</v>
      </c>
      <c r="C10268" s="1">
        <v>0.31654599999999999</v>
      </c>
    </row>
    <row r="10269" spans="1:3" x14ac:dyDescent="0.2">
      <c r="A10269" s="1028">
        <v>41802.580143993597</v>
      </c>
      <c r="B10269" s="1">
        <v>37.597116999999997</v>
      </c>
      <c r="C10269" s="1">
        <v>0.30949199999999999</v>
      </c>
    </row>
    <row r="10270" spans="1:3" x14ac:dyDescent="0.2">
      <c r="A10270" s="1028">
        <v>41802.5801440008</v>
      </c>
      <c r="B10270" s="1">
        <v>36.888018000000002</v>
      </c>
      <c r="C10270" s="1">
        <v>0.30388100000000001</v>
      </c>
    </row>
    <row r="10271" spans="1:3" x14ac:dyDescent="0.2">
      <c r="A10271" s="1028">
        <v>41802.580144008003</v>
      </c>
      <c r="B10271" s="1">
        <v>36.341427000000003</v>
      </c>
      <c r="C10271" s="1">
        <v>0.29955599999999999</v>
      </c>
    </row>
    <row r="10272" spans="1:3" x14ac:dyDescent="0.2">
      <c r="A10272" s="1029">
        <v>41802.580160217498</v>
      </c>
      <c r="B10272" s="1">
        <v>36.138044999999998</v>
      </c>
      <c r="C10272" s="1">
        <v>0.29794700000000002</v>
      </c>
    </row>
    <row r="10273" spans="1:3" x14ac:dyDescent="0.2">
      <c r="A10273" s="1029">
        <v>41802.580160224701</v>
      </c>
      <c r="B10273" s="1">
        <v>36.280797</v>
      </c>
      <c r="C10273" s="1">
        <v>0.29907699999999998</v>
      </c>
    </row>
    <row r="10274" spans="1:3" x14ac:dyDescent="0.2">
      <c r="A10274" s="1029">
        <v>41802.580160231802</v>
      </c>
      <c r="B10274" s="1">
        <v>36.734757999999999</v>
      </c>
      <c r="C10274" s="1">
        <v>0.30266900000000002</v>
      </c>
    </row>
    <row r="10275" spans="1:3" x14ac:dyDescent="0.2">
      <c r="A10275" s="1029">
        <v>41802.580160238998</v>
      </c>
      <c r="B10275" s="1">
        <v>37.491332</v>
      </c>
      <c r="C10275" s="1">
        <v>0.30865500000000001</v>
      </c>
    </row>
    <row r="10276" spans="1:3" x14ac:dyDescent="0.2">
      <c r="A10276" s="1029">
        <v>41802.580160246202</v>
      </c>
      <c r="B10276" s="1">
        <v>38.443496000000003</v>
      </c>
      <c r="C10276" s="1">
        <v>0.316189</v>
      </c>
    </row>
    <row r="10277" spans="1:3" x14ac:dyDescent="0.2">
      <c r="A10277" s="1029">
        <v>41802.580160253397</v>
      </c>
      <c r="B10277" s="1">
        <v>39.571916999999999</v>
      </c>
      <c r="C10277" s="1">
        <v>0.32511800000000002</v>
      </c>
    </row>
    <row r="10278" spans="1:3" x14ac:dyDescent="0.2">
      <c r="A10278" s="1029">
        <v>41802.580160260499</v>
      </c>
      <c r="B10278" s="1">
        <v>40.855001000000001</v>
      </c>
      <c r="C10278" s="1">
        <v>0.33527099999999999</v>
      </c>
    </row>
    <row r="10279" spans="1:3" x14ac:dyDescent="0.2">
      <c r="A10279" s="1029">
        <v>41802.580160267702</v>
      </c>
      <c r="B10279" s="1">
        <v>41.999825000000001</v>
      </c>
      <c r="C10279" s="1">
        <v>0.344329</v>
      </c>
    </row>
    <row r="10280" spans="1:3" x14ac:dyDescent="0.2">
      <c r="A10280" s="1029">
        <v>41802.580160274898</v>
      </c>
      <c r="B10280" s="1">
        <v>43.061712</v>
      </c>
      <c r="C10280" s="1">
        <v>0.35273100000000002</v>
      </c>
    </row>
    <row r="10281" spans="1:3" x14ac:dyDescent="0.2">
      <c r="A10281" s="1029">
        <v>41802.580160282101</v>
      </c>
      <c r="B10281" s="1">
        <v>43.977325</v>
      </c>
      <c r="C10281" s="1">
        <v>0.35997600000000002</v>
      </c>
    </row>
    <row r="10282" spans="1:3" x14ac:dyDescent="0.2">
      <c r="A10282" s="1030">
        <v>41802.580175380397</v>
      </c>
      <c r="B10282" s="1">
        <v>44.654232999999998</v>
      </c>
      <c r="C10282" s="1">
        <v>0.36533300000000002</v>
      </c>
    </row>
    <row r="10283" spans="1:3" x14ac:dyDescent="0.2">
      <c r="A10283" s="1030">
        <v>41802.5801753876</v>
      </c>
      <c r="B10283" s="1">
        <v>45.080784999999999</v>
      </c>
      <c r="C10283" s="1">
        <v>0.36870799999999998</v>
      </c>
    </row>
    <row r="10284" spans="1:3" x14ac:dyDescent="0.2">
      <c r="A10284" s="1030">
        <v>41802.580175394702</v>
      </c>
      <c r="B10284" s="1">
        <v>45.291428000000003</v>
      </c>
      <c r="C10284" s="1">
        <v>0.37037399999999998</v>
      </c>
    </row>
    <row r="10285" spans="1:3" x14ac:dyDescent="0.2">
      <c r="A10285" s="1030">
        <v>41802.580175401898</v>
      </c>
      <c r="B10285" s="1">
        <v>45.279569000000002</v>
      </c>
      <c r="C10285" s="1">
        <v>0.37028100000000003</v>
      </c>
    </row>
    <row r="10286" spans="1:3" x14ac:dyDescent="0.2">
      <c r="A10286" s="1030">
        <v>41802.580175409101</v>
      </c>
      <c r="B10286" s="1">
        <v>45.142389000000001</v>
      </c>
      <c r="C10286" s="1">
        <v>0.369195</v>
      </c>
    </row>
    <row r="10287" spans="1:3" x14ac:dyDescent="0.2">
      <c r="A10287" s="1030">
        <v>41802.580175416297</v>
      </c>
      <c r="B10287" s="1">
        <v>44.849203000000003</v>
      </c>
      <c r="C10287" s="1">
        <v>0.36687500000000001</v>
      </c>
    </row>
    <row r="10288" spans="1:3" x14ac:dyDescent="0.2">
      <c r="A10288" s="1030">
        <v>41802.580175423398</v>
      </c>
      <c r="B10288" s="1">
        <v>44.497121</v>
      </c>
      <c r="C10288" s="1">
        <v>0.364089</v>
      </c>
    </row>
    <row r="10289" spans="1:3" x14ac:dyDescent="0.2">
      <c r="A10289" s="1030">
        <v>41802.580175430601</v>
      </c>
      <c r="B10289" s="1">
        <v>44.141269999999999</v>
      </c>
      <c r="C10289" s="1">
        <v>0.36127399999999998</v>
      </c>
    </row>
    <row r="10290" spans="1:3" x14ac:dyDescent="0.2">
      <c r="A10290" s="1030">
        <v>41802.580175437797</v>
      </c>
      <c r="B10290" s="1">
        <v>43.789808999999998</v>
      </c>
      <c r="C10290" s="1">
        <v>0.35849300000000001</v>
      </c>
    </row>
    <row r="10291" spans="1:3" x14ac:dyDescent="0.2">
      <c r="A10291" s="1030">
        <v>41802.580175445</v>
      </c>
      <c r="B10291" s="1">
        <v>43.475476</v>
      </c>
      <c r="C10291" s="1">
        <v>0.35600500000000002</v>
      </c>
    </row>
    <row r="10292" spans="1:3" x14ac:dyDescent="0.2">
      <c r="A10292" s="1031">
        <v>41802.580191619702</v>
      </c>
      <c r="B10292" s="1">
        <v>43.223922000000002</v>
      </c>
      <c r="C10292" s="1">
        <v>0.35401500000000002</v>
      </c>
    </row>
    <row r="10293" spans="1:3" x14ac:dyDescent="0.2">
      <c r="A10293" s="1031">
        <v>41802.580191626897</v>
      </c>
      <c r="B10293" s="1">
        <v>43.074784000000001</v>
      </c>
      <c r="C10293" s="1">
        <v>0.35283500000000001</v>
      </c>
    </row>
    <row r="10294" spans="1:3" x14ac:dyDescent="0.2">
      <c r="A10294" s="1031">
        <v>41802.580191634101</v>
      </c>
      <c r="B10294" s="1">
        <v>43.043989000000003</v>
      </c>
      <c r="C10294" s="1">
        <v>0.35259099999999999</v>
      </c>
    </row>
    <row r="10295" spans="1:3" x14ac:dyDescent="0.2">
      <c r="A10295" s="1031">
        <v>41802.580191641297</v>
      </c>
      <c r="B10295" s="1">
        <v>43.089298999999997</v>
      </c>
      <c r="C10295" s="1">
        <v>0.35294999999999999</v>
      </c>
    </row>
    <row r="10296" spans="1:3" x14ac:dyDescent="0.2">
      <c r="A10296" s="1031">
        <v>41802.580191648398</v>
      </c>
      <c r="B10296" s="1">
        <v>43.194454999999998</v>
      </c>
      <c r="C10296" s="1">
        <v>0.35378199999999999</v>
      </c>
    </row>
    <row r="10297" spans="1:3" x14ac:dyDescent="0.2">
      <c r="A10297" s="1031">
        <v>41802.580191655601</v>
      </c>
      <c r="B10297" s="1">
        <v>43.340231000000003</v>
      </c>
      <c r="C10297" s="1">
        <v>0.354935</v>
      </c>
    </row>
    <row r="10298" spans="1:3" x14ac:dyDescent="0.2">
      <c r="A10298" s="1031">
        <v>41802.580191662797</v>
      </c>
      <c r="B10298" s="1">
        <v>43.502125999999997</v>
      </c>
      <c r="C10298" s="1">
        <v>0.35621599999999998</v>
      </c>
    </row>
    <row r="10299" spans="1:3" x14ac:dyDescent="0.2">
      <c r="A10299" s="1031">
        <v>41802.58019167</v>
      </c>
      <c r="B10299" s="1">
        <v>43.640464000000001</v>
      </c>
      <c r="C10299" s="1">
        <v>0.35731099999999999</v>
      </c>
    </row>
    <row r="10300" spans="1:3" x14ac:dyDescent="0.2">
      <c r="A10300" s="1031">
        <v>41802.580191677203</v>
      </c>
      <c r="B10300" s="1">
        <v>43.675840999999998</v>
      </c>
      <c r="C10300" s="1">
        <v>0.35759099999999999</v>
      </c>
    </row>
    <row r="10301" spans="1:3" x14ac:dyDescent="0.2">
      <c r="A10301" s="1031">
        <v>41802.580191684297</v>
      </c>
      <c r="B10301" s="1">
        <v>43.614711999999997</v>
      </c>
      <c r="C10301" s="1">
        <v>0.35710700000000001</v>
      </c>
    </row>
    <row r="10302" spans="1:3" x14ac:dyDescent="0.2">
      <c r="A10302" s="1032">
        <v>41802.580208067397</v>
      </c>
      <c r="B10302" s="1">
        <v>43.516663999999999</v>
      </c>
      <c r="C10302" s="1">
        <v>0.35633100000000001</v>
      </c>
    </row>
    <row r="10303" spans="1:3" x14ac:dyDescent="0.2">
      <c r="A10303" s="1032">
        <v>41802.5802080746</v>
      </c>
      <c r="B10303" s="1">
        <v>43.430013000000002</v>
      </c>
      <c r="C10303" s="1">
        <v>0.35564600000000002</v>
      </c>
    </row>
    <row r="10304" spans="1:3" x14ac:dyDescent="0.2">
      <c r="A10304" s="1032">
        <v>41802.580208081803</v>
      </c>
      <c r="B10304" s="1">
        <v>43.376950999999998</v>
      </c>
      <c r="C10304" s="1">
        <v>0.35522599999999999</v>
      </c>
    </row>
    <row r="10305" spans="1:3" x14ac:dyDescent="0.2">
      <c r="A10305" s="1032">
        <v>41802.580208088999</v>
      </c>
      <c r="B10305" s="1">
        <v>43.316628999999999</v>
      </c>
      <c r="C10305" s="1">
        <v>0.35474899999999998</v>
      </c>
    </row>
    <row r="10306" spans="1:3" x14ac:dyDescent="0.2">
      <c r="A10306" s="1032">
        <v>41802.5802080961</v>
      </c>
      <c r="B10306" s="1">
        <v>43.293132999999997</v>
      </c>
      <c r="C10306" s="1">
        <v>0.35456300000000002</v>
      </c>
    </row>
    <row r="10307" spans="1:3" x14ac:dyDescent="0.2">
      <c r="A10307" s="1032">
        <v>41802.580208103303</v>
      </c>
      <c r="B10307" s="1">
        <v>43.423634999999997</v>
      </c>
      <c r="C10307" s="1">
        <v>0.35559499999999999</v>
      </c>
    </row>
    <row r="10308" spans="1:3" x14ac:dyDescent="0.2">
      <c r="A10308" s="1032">
        <v>41802.580208110499</v>
      </c>
      <c r="B10308" s="1">
        <v>43.659477000000003</v>
      </c>
      <c r="C10308" s="1">
        <v>0.35746099999999997</v>
      </c>
    </row>
    <row r="10309" spans="1:3" x14ac:dyDescent="0.2">
      <c r="A10309" s="1032">
        <v>41802.580208117703</v>
      </c>
      <c r="B10309" s="1">
        <v>43.897714000000001</v>
      </c>
      <c r="C10309" s="1">
        <v>0.359346</v>
      </c>
    </row>
    <row r="10310" spans="1:3" x14ac:dyDescent="0.2">
      <c r="A10310" s="1032">
        <v>41802.580208124797</v>
      </c>
      <c r="B10310" s="1">
        <v>44.115034000000001</v>
      </c>
      <c r="C10310" s="1">
        <v>0.361066</v>
      </c>
    </row>
    <row r="10311" spans="1:3" x14ac:dyDescent="0.2">
      <c r="A10311" s="1032">
        <v>41802.580208132</v>
      </c>
      <c r="B10311" s="1">
        <v>44.311093</v>
      </c>
      <c r="C10311" s="1">
        <v>0.36261700000000002</v>
      </c>
    </row>
    <row r="10312" spans="1:3" x14ac:dyDescent="0.2">
      <c r="A10312" s="1033">
        <v>41802.580223045203</v>
      </c>
      <c r="B10312" s="1">
        <v>44.412143</v>
      </c>
      <c r="C10312" s="1">
        <v>0.36341699999999999</v>
      </c>
    </row>
    <row r="10313" spans="1:3" x14ac:dyDescent="0.2">
      <c r="A10313" s="1033">
        <v>41802.580223052297</v>
      </c>
      <c r="B10313" s="1">
        <v>44.381771000000001</v>
      </c>
      <c r="C10313" s="1">
        <v>0.36317700000000003</v>
      </c>
    </row>
    <row r="10314" spans="1:3" x14ac:dyDescent="0.2">
      <c r="A10314" s="1033">
        <v>41802.5802230595</v>
      </c>
      <c r="B10314" s="1">
        <v>44.175801999999997</v>
      </c>
      <c r="C10314" s="1">
        <v>0.36154700000000001</v>
      </c>
    </row>
    <row r="10315" spans="1:3" x14ac:dyDescent="0.2">
      <c r="A10315" s="1033">
        <v>41802.580223066703</v>
      </c>
      <c r="B10315" s="1">
        <v>43.853118000000002</v>
      </c>
      <c r="C10315" s="1">
        <v>0.35899399999999998</v>
      </c>
    </row>
    <row r="10316" spans="1:3" x14ac:dyDescent="0.2">
      <c r="A10316" s="1033">
        <v>41802.580223073899</v>
      </c>
      <c r="B10316" s="1">
        <v>43.481386000000001</v>
      </c>
      <c r="C10316" s="1">
        <v>0.35605199999999998</v>
      </c>
    </row>
    <row r="10317" spans="1:3" x14ac:dyDescent="0.2">
      <c r="A10317" s="1033">
        <v>41802.580223081</v>
      </c>
      <c r="B10317" s="1">
        <v>43.020203000000002</v>
      </c>
      <c r="C10317" s="1">
        <v>0.35240300000000002</v>
      </c>
    </row>
    <row r="10318" spans="1:3" x14ac:dyDescent="0.2">
      <c r="A10318" s="1033">
        <v>41802.580223088196</v>
      </c>
      <c r="B10318" s="1">
        <v>42.411093999999999</v>
      </c>
      <c r="C10318" s="1">
        <v>0.34758299999999998</v>
      </c>
    </row>
    <row r="10319" spans="1:3" x14ac:dyDescent="0.2">
      <c r="A10319" s="1033">
        <v>41802.5802230954</v>
      </c>
      <c r="B10319" s="1">
        <v>41.854700999999999</v>
      </c>
      <c r="C10319" s="1">
        <v>0.34318100000000001</v>
      </c>
    </row>
    <row r="10320" spans="1:3" x14ac:dyDescent="0.2">
      <c r="A10320" s="1033">
        <v>41802.580223102603</v>
      </c>
      <c r="B10320" s="1">
        <v>41.404555000000002</v>
      </c>
      <c r="C10320" s="1">
        <v>0.339619</v>
      </c>
    </row>
    <row r="10321" spans="1:3" x14ac:dyDescent="0.2">
      <c r="A10321" s="1033">
        <v>41802.580223109697</v>
      </c>
      <c r="B10321" s="1">
        <v>41.067278999999999</v>
      </c>
      <c r="C10321" s="1">
        <v>0.33695000000000003</v>
      </c>
    </row>
    <row r="10322" spans="1:3" x14ac:dyDescent="0.2">
      <c r="A10322" s="1034">
        <v>41802.5802387289</v>
      </c>
      <c r="B10322" s="1">
        <v>40.937745</v>
      </c>
      <c r="C10322" s="1">
        <v>0.33592499999999997</v>
      </c>
    </row>
    <row r="10323" spans="1:3" x14ac:dyDescent="0.2">
      <c r="A10323" s="1034">
        <v>41802.580238736096</v>
      </c>
      <c r="B10323" s="1">
        <v>40.964816999999996</v>
      </c>
      <c r="C10323" s="1">
        <v>0.33613999999999999</v>
      </c>
    </row>
    <row r="10324" spans="1:3" x14ac:dyDescent="0.2">
      <c r="A10324" s="1034">
        <v>41802.5802387433</v>
      </c>
      <c r="B10324" s="1">
        <v>41.197873000000001</v>
      </c>
      <c r="C10324" s="1">
        <v>0.33798400000000001</v>
      </c>
    </row>
    <row r="10325" spans="1:3" x14ac:dyDescent="0.2">
      <c r="A10325" s="1034">
        <v>41802.580238750401</v>
      </c>
      <c r="B10325" s="1">
        <v>41.720253999999997</v>
      </c>
      <c r="C10325" s="1">
        <v>0.342117</v>
      </c>
    </row>
    <row r="10326" spans="1:3" x14ac:dyDescent="0.2">
      <c r="A10326" s="1034">
        <v>41802.580238757597</v>
      </c>
      <c r="B10326" s="1">
        <v>42.460540000000002</v>
      </c>
      <c r="C10326" s="1">
        <v>0.34797499999999998</v>
      </c>
    </row>
    <row r="10327" spans="1:3" x14ac:dyDescent="0.2">
      <c r="A10327" s="1034">
        <v>41802.5802387648</v>
      </c>
      <c r="B10327" s="1">
        <v>43.378517000000002</v>
      </c>
      <c r="C10327" s="1">
        <v>0.355238</v>
      </c>
    </row>
    <row r="10328" spans="1:3" x14ac:dyDescent="0.2">
      <c r="A10328" s="1034">
        <v>41802.580238772003</v>
      </c>
      <c r="B10328" s="1">
        <v>44.434939999999997</v>
      </c>
      <c r="C10328" s="1">
        <v>0.363597</v>
      </c>
    </row>
    <row r="10329" spans="1:3" x14ac:dyDescent="0.2">
      <c r="A10329" s="1034">
        <v>41802.580238779097</v>
      </c>
      <c r="B10329" s="1">
        <v>45.347873999999997</v>
      </c>
      <c r="C10329" s="1">
        <v>0.37082100000000001</v>
      </c>
    </row>
    <row r="10330" spans="1:3" x14ac:dyDescent="0.2">
      <c r="A10330" s="1034">
        <v>41802.5802387863</v>
      </c>
      <c r="B10330" s="1">
        <v>46.171948</v>
      </c>
      <c r="C10330" s="1">
        <v>0.37734200000000001</v>
      </c>
    </row>
    <row r="10331" spans="1:3" x14ac:dyDescent="0.2">
      <c r="A10331" s="1034">
        <v>41802.580238793496</v>
      </c>
      <c r="B10331" s="1">
        <v>46.898586000000002</v>
      </c>
      <c r="C10331" s="1">
        <v>0.38309100000000001</v>
      </c>
    </row>
    <row r="10332" spans="1:3" x14ac:dyDescent="0.2">
      <c r="A10332" s="1035">
        <v>41802.580254829401</v>
      </c>
      <c r="B10332" s="1">
        <v>47.463267999999999</v>
      </c>
      <c r="C10332" s="1">
        <v>0.38755899999999999</v>
      </c>
    </row>
    <row r="10333" spans="1:3" x14ac:dyDescent="0.2">
      <c r="A10333" s="1035">
        <v>41802.580254836597</v>
      </c>
      <c r="B10333" s="1">
        <v>47.792346000000002</v>
      </c>
      <c r="C10333" s="1">
        <v>0.39016299999999998</v>
      </c>
    </row>
    <row r="10334" spans="1:3" x14ac:dyDescent="0.2">
      <c r="A10334" s="1035">
        <v>41802.580254843699</v>
      </c>
      <c r="B10334" s="1">
        <v>47.877554000000003</v>
      </c>
      <c r="C10334" s="1">
        <v>0.39083800000000002</v>
      </c>
    </row>
    <row r="10335" spans="1:3" x14ac:dyDescent="0.2">
      <c r="A10335" s="1035">
        <v>41802.580254850902</v>
      </c>
      <c r="B10335" s="1">
        <v>47.781177999999997</v>
      </c>
      <c r="C10335" s="1">
        <v>0.39007500000000001</v>
      </c>
    </row>
    <row r="10336" spans="1:3" x14ac:dyDescent="0.2">
      <c r="A10336" s="1035">
        <v>41802.580254858098</v>
      </c>
      <c r="B10336" s="1">
        <v>47.665106999999999</v>
      </c>
      <c r="C10336" s="1">
        <v>0.38915699999999998</v>
      </c>
    </row>
    <row r="10337" spans="1:3" x14ac:dyDescent="0.2">
      <c r="A10337" s="1035">
        <v>41802.580254865301</v>
      </c>
      <c r="B10337" s="1">
        <v>47.505890999999998</v>
      </c>
      <c r="C10337" s="1">
        <v>0.38789699999999999</v>
      </c>
    </row>
    <row r="10338" spans="1:3" x14ac:dyDescent="0.2">
      <c r="A10338" s="1035">
        <v>41802.580254872402</v>
      </c>
      <c r="B10338" s="1">
        <v>47.303629999999998</v>
      </c>
      <c r="C10338" s="1">
        <v>0.38629599999999997</v>
      </c>
    </row>
    <row r="10339" spans="1:3" x14ac:dyDescent="0.2">
      <c r="A10339" s="1035">
        <v>41802.580254879598</v>
      </c>
      <c r="B10339" s="1">
        <v>47.094299999999997</v>
      </c>
      <c r="C10339" s="1">
        <v>0.38463999999999998</v>
      </c>
    </row>
    <row r="10340" spans="1:3" x14ac:dyDescent="0.2">
      <c r="A10340" s="1035">
        <v>41802.580254886801</v>
      </c>
      <c r="B10340" s="1">
        <v>46.930540000000001</v>
      </c>
      <c r="C10340" s="1">
        <v>0.38334400000000002</v>
      </c>
    </row>
    <row r="10341" spans="1:3" x14ac:dyDescent="0.2">
      <c r="A10341" s="1035">
        <v>41802.580254893997</v>
      </c>
      <c r="B10341" s="1">
        <v>46.846705999999998</v>
      </c>
      <c r="C10341" s="1">
        <v>0.38268099999999999</v>
      </c>
    </row>
    <row r="10342" spans="1:3" x14ac:dyDescent="0.2">
      <c r="A10342" s="1036">
        <v>41802.580269807098</v>
      </c>
      <c r="B10342" s="1">
        <v>46.788094999999998</v>
      </c>
      <c r="C10342" s="1">
        <v>0.38221699999999997</v>
      </c>
    </row>
    <row r="10343" spans="1:3" x14ac:dyDescent="0.2">
      <c r="A10343" s="1036">
        <v>41802.580269814302</v>
      </c>
      <c r="B10343" s="1">
        <v>46.724587</v>
      </c>
      <c r="C10343" s="1">
        <v>0.38171500000000003</v>
      </c>
    </row>
    <row r="10344" spans="1:3" x14ac:dyDescent="0.2">
      <c r="A10344" s="1036">
        <v>41802.580269821403</v>
      </c>
      <c r="B10344" s="1">
        <v>46.662121999999997</v>
      </c>
      <c r="C10344" s="1">
        <v>0.38122</v>
      </c>
    </row>
    <row r="10345" spans="1:3" x14ac:dyDescent="0.2">
      <c r="A10345" s="1036">
        <v>41802.580269828599</v>
      </c>
      <c r="B10345" s="1">
        <v>46.622146999999998</v>
      </c>
      <c r="C10345" s="1">
        <v>0.38090400000000002</v>
      </c>
    </row>
    <row r="10346" spans="1:3" x14ac:dyDescent="0.2">
      <c r="A10346" s="1036">
        <v>41802.580269835802</v>
      </c>
      <c r="B10346" s="1">
        <v>46.614572000000003</v>
      </c>
      <c r="C10346" s="1">
        <v>0.38084400000000002</v>
      </c>
    </row>
    <row r="10347" spans="1:3" x14ac:dyDescent="0.2">
      <c r="A10347" s="1036">
        <v>41802.580269842998</v>
      </c>
      <c r="B10347" s="1">
        <v>46.593938999999999</v>
      </c>
      <c r="C10347" s="1">
        <v>0.38068099999999999</v>
      </c>
    </row>
    <row r="10348" spans="1:3" x14ac:dyDescent="0.2">
      <c r="A10348" s="1036">
        <v>41802.580269850099</v>
      </c>
      <c r="B10348" s="1">
        <v>46.513744000000003</v>
      </c>
      <c r="C10348" s="1">
        <v>0.38004599999999999</v>
      </c>
    </row>
    <row r="10349" spans="1:3" x14ac:dyDescent="0.2">
      <c r="A10349" s="1036">
        <v>41802.580269857302</v>
      </c>
      <c r="B10349" s="1">
        <v>46.436495999999998</v>
      </c>
      <c r="C10349" s="1">
        <v>0.37943500000000002</v>
      </c>
    </row>
    <row r="10350" spans="1:3" x14ac:dyDescent="0.2">
      <c r="A10350" s="1036">
        <v>41802.580269864498</v>
      </c>
      <c r="B10350" s="1">
        <v>46.425865999999999</v>
      </c>
      <c r="C10350" s="1">
        <v>0.37935099999999999</v>
      </c>
    </row>
    <row r="10351" spans="1:3" x14ac:dyDescent="0.2">
      <c r="A10351" s="1036">
        <v>41802.580269871702</v>
      </c>
      <c r="B10351" s="1">
        <v>46.4527</v>
      </c>
      <c r="C10351" s="1">
        <v>0.37956299999999998</v>
      </c>
    </row>
    <row r="10352" spans="1:3" x14ac:dyDescent="0.2">
      <c r="A10352" s="1037">
        <v>41802.580286243203</v>
      </c>
      <c r="B10352" s="1">
        <v>46.481599000000003</v>
      </c>
      <c r="C10352" s="1">
        <v>0.37979200000000002</v>
      </c>
    </row>
    <row r="10353" spans="1:3" x14ac:dyDescent="0.2">
      <c r="A10353" s="1037">
        <v>41802.580286250399</v>
      </c>
      <c r="B10353" s="1">
        <v>46.462009999999999</v>
      </c>
      <c r="C10353" s="1">
        <v>0.379637</v>
      </c>
    </row>
    <row r="10354" spans="1:3" x14ac:dyDescent="0.2">
      <c r="A10354" s="1037">
        <v>41802.580286257602</v>
      </c>
      <c r="B10354" s="1">
        <v>46.475796000000003</v>
      </c>
      <c r="C10354" s="1">
        <v>0.37974599999999997</v>
      </c>
    </row>
    <row r="10355" spans="1:3" x14ac:dyDescent="0.2">
      <c r="A10355" s="1037">
        <v>41802.580286264703</v>
      </c>
      <c r="B10355" s="1">
        <v>46.592965</v>
      </c>
      <c r="C10355" s="1">
        <v>0.38067299999999998</v>
      </c>
    </row>
    <row r="10356" spans="1:3" x14ac:dyDescent="0.2">
      <c r="A10356" s="1037">
        <v>41802.580286271899</v>
      </c>
      <c r="B10356" s="1">
        <v>46.747852000000002</v>
      </c>
      <c r="C10356" s="1">
        <v>0.38189899999999999</v>
      </c>
    </row>
    <row r="10357" spans="1:3" x14ac:dyDescent="0.2">
      <c r="A10357" s="1037">
        <v>41802.580286279102</v>
      </c>
      <c r="B10357" s="1">
        <v>46.856262000000001</v>
      </c>
      <c r="C10357" s="1">
        <v>0.38275599999999999</v>
      </c>
    </row>
    <row r="10358" spans="1:3" x14ac:dyDescent="0.2">
      <c r="A10358" s="1037">
        <v>41802.580286286298</v>
      </c>
      <c r="B10358" s="1">
        <v>46.925313000000003</v>
      </c>
      <c r="C10358" s="1">
        <v>0.383303</v>
      </c>
    </row>
    <row r="10359" spans="1:3" x14ac:dyDescent="0.2">
      <c r="A10359" s="1037">
        <v>41802.5802862934</v>
      </c>
      <c r="B10359" s="1">
        <v>46.961925000000001</v>
      </c>
      <c r="C10359" s="1">
        <v>0.38359199999999999</v>
      </c>
    </row>
    <row r="10360" spans="1:3" x14ac:dyDescent="0.2">
      <c r="A10360" s="1037">
        <v>41802.580286300603</v>
      </c>
      <c r="B10360" s="1">
        <v>47.081274000000001</v>
      </c>
      <c r="C10360" s="1">
        <v>0.38453700000000002</v>
      </c>
    </row>
    <row r="10361" spans="1:3" x14ac:dyDescent="0.2">
      <c r="A10361" s="1037">
        <v>41802.580286307799</v>
      </c>
      <c r="B10361" s="1">
        <v>47.226781000000003</v>
      </c>
      <c r="C10361" s="1">
        <v>0.38568799999999998</v>
      </c>
    </row>
    <row r="10362" spans="1:3" x14ac:dyDescent="0.2">
      <c r="A10362" s="1038">
        <v>41802.580302852999</v>
      </c>
      <c r="B10362" s="1">
        <v>47.272973999999998</v>
      </c>
      <c r="C10362" s="1">
        <v>0.38605400000000001</v>
      </c>
    </row>
    <row r="10363" spans="1:3" x14ac:dyDescent="0.2">
      <c r="A10363" s="1038">
        <v>41802.5803028601</v>
      </c>
      <c r="B10363" s="1">
        <v>47.245947999999999</v>
      </c>
      <c r="C10363" s="1">
        <v>0.38584000000000002</v>
      </c>
    </row>
    <row r="10364" spans="1:3" x14ac:dyDescent="0.2">
      <c r="A10364" s="1038">
        <v>41802.580302867304</v>
      </c>
      <c r="B10364" s="1">
        <v>47.250599000000001</v>
      </c>
      <c r="C10364" s="1">
        <v>0.38587700000000003</v>
      </c>
    </row>
    <row r="10365" spans="1:3" x14ac:dyDescent="0.2">
      <c r="A10365" s="1038">
        <v>41802.580302874499</v>
      </c>
      <c r="B10365" s="1">
        <v>47.328767999999997</v>
      </c>
      <c r="C10365" s="1">
        <v>0.38649499999999998</v>
      </c>
    </row>
    <row r="10366" spans="1:3" x14ac:dyDescent="0.2">
      <c r="A10366" s="1038">
        <v>41802.580302881703</v>
      </c>
      <c r="B10366" s="1">
        <v>47.429864000000002</v>
      </c>
      <c r="C10366" s="1">
        <v>0.387295</v>
      </c>
    </row>
    <row r="10367" spans="1:3" x14ac:dyDescent="0.2">
      <c r="A10367" s="1038">
        <v>41802.580302888797</v>
      </c>
      <c r="B10367" s="1">
        <v>47.411005000000003</v>
      </c>
      <c r="C10367" s="1">
        <v>0.38714599999999999</v>
      </c>
    </row>
    <row r="10368" spans="1:3" x14ac:dyDescent="0.2">
      <c r="A10368" s="1038">
        <v>41802.580302896</v>
      </c>
      <c r="B10368" s="1">
        <v>47.301772999999997</v>
      </c>
      <c r="C10368" s="1">
        <v>0.38628200000000001</v>
      </c>
    </row>
    <row r="10369" spans="1:3" x14ac:dyDescent="0.2">
      <c r="A10369" s="1038">
        <v>41802.580302903203</v>
      </c>
      <c r="B10369" s="1">
        <v>47.255595999999997</v>
      </c>
      <c r="C10369" s="1">
        <v>0.38591599999999998</v>
      </c>
    </row>
    <row r="10370" spans="1:3" x14ac:dyDescent="0.2">
      <c r="A10370" s="1038">
        <v>41802.580302910399</v>
      </c>
      <c r="B10370" s="1">
        <v>47.259456999999998</v>
      </c>
      <c r="C10370" s="1">
        <v>0.38594699999999998</v>
      </c>
    </row>
    <row r="10371" spans="1:3" x14ac:dyDescent="0.2">
      <c r="A10371" s="1038">
        <v>41802.5803029175</v>
      </c>
      <c r="B10371" s="1">
        <v>47.190613999999997</v>
      </c>
      <c r="C10371" s="1">
        <v>0.38540200000000002</v>
      </c>
    </row>
    <row r="10372" spans="1:3" x14ac:dyDescent="0.2">
      <c r="A10372" s="1039">
        <v>41802.580319115499</v>
      </c>
      <c r="B10372" s="1">
        <v>47.047279000000003</v>
      </c>
      <c r="C10372" s="1">
        <v>0.384268</v>
      </c>
    </row>
    <row r="10373" spans="1:3" x14ac:dyDescent="0.2">
      <c r="A10373" s="1039">
        <v>41802.5803191226</v>
      </c>
      <c r="B10373" s="1">
        <v>46.916631000000002</v>
      </c>
      <c r="C10373" s="1">
        <v>0.38323400000000002</v>
      </c>
    </row>
    <row r="10374" spans="1:3" x14ac:dyDescent="0.2">
      <c r="A10374" s="1039">
        <v>41802.580319129796</v>
      </c>
      <c r="B10374" s="1">
        <v>46.859855000000003</v>
      </c>
      <c r="C10374" s="1">
        <v>0.38278499999999999</v>
      </c>
    </row>
    <row r="10375" spans="1:3" x14ac:dyDescent="0.2">
      <c r="A10375" s="1039">
        <v>41802.580319137</v>
      </c>
      <c r="B10375" s="1">
        <v>46.840919</v>
      </c>
      <c r="C10375" s="1">
        <v>0.382635</v>
      </c>
    </row>
    <row r="10376" spans="1:3" x14ac:dyDescent="0.2">
      <c r="A10376" s="1039">
        <v>41802.580319144203</v>
      </c>
      <c r="B10376" s="1">
        <v>46.785024999999997</v>
      </c>
      <c r="C10376" s="1">
        <v>0.382193</v>
      </c>
    </row>
    <row r="10377" spans="1:3" x14ac:dyDescent="0.2">
      <c r="A10377" s="1039">
        <v>41802.580319151297</v>
      </c>
      <c r="B10377" s="1">
        <v>46.718369000000003</v>
      </c>
      <c r="C10377" s="1">
        <v>0.38166499999999998</v>
      </c>
    </row>
    <row r="10378" spans="1:3" x14ac:dyDescent="0.2">
      <c r="A10378" s="1039">
        <v>41802.5803191585</v>
      </c>
      <c r="B10378" s="1">
        <v>46.738242</v>
      </c>
      <c r="C10378" s="1">
        <v>0.38182300000000002</v>
      </c>
    </row>
    <row r="10379" spans="1:3" x14ac:dyDescent="0.2">
      <c r="A10379" s="1039">
        <v>41802.580319165703</v>
      </c>
      <c r="B10379" s="1">
        <v>46.795195</v>
      </c>
      <c r="C10379" s="1">
        <v>0.38227299999999997</v>
      </c>
    </row>
    <row r="10380" spans="1:3" x14ac:dyDescent="0.2">
      <c r="A10380" s="1039">
        <v>41802.580319172899</v>
      </c>
      <c r="B10380" s="1">
        <v>46.826687999999997</v>
      </c>
      <c r="C10380" s="1">
        <v>0.38252199999999997</v>
      </c>
    </row>
    <row r="10381" spans="1:3" x14ac:dyDescent="0.2">
      <c r="A10381" s="1039">
        <v>41802.580319180001</v>
      </c>
      <c r="B10381" s="1">
        <v>46.851157999999998</v>
      </c>
      <c r="C10381" s="1">
        <v>0.382716</v>
      </c>
    </row>
    <row r="10382" spans="1:3" x14ac:dyDescent="0.2">
      <c r="A10382" s="1040">
        <v>41802.5803359567</v>
      </c>
      <c r="B10382" s="1">
        <v>46.790174999999998</v>
      </c>
      <c r="C10382" s="1">
        <v>0.38223299999999999</v>
      </c>
    </row>
    <row r="10383" spans="1:3" x14ac:dyDescent="0.2">
      <c r="A10383" s="1040">
        <v>41802.580335963903</v>
      </c>
      <c r="B10383" s="1">
        <v>46.663358000000002</v>
      </c>
      <c r="C10383" s="1">
        <v>0.38123000000000001</v>
      </c>
    </row>
    <row r="10384" spans="1:3" x14ac:dyDescent="0.2">
      <c r="A10384" s="1040">
        <v>41802.580335970997</v>
      </c>
      <c r="B10384" s="1">
        <v>46.492489999999997</v>
      </c>
      <c r="C10384" s="1">
        <v>0.37987799999999999</v>
      </c>
    </row>
    <row r="10385" spans="1:3" x14ac:dyDescent="0.2">
      <c r="A10385" s="1040">
        <v>41802.5803359782</v>
      </c>
      <c r="B10385" s="1">
        <v>46.215851999999998</v>
      </c>
      <c r="C10385" s="1">
        <v>0.377689</v>
      </c>
    </row>
    <row r="10386" spans="1:3" x14ac:dyDescent="0.2">
      <c r="A10386" s="1040">
        <v>41802.580335985404</v>
      </c>
      <c r="B10386" s="1">
        <v>45.838132999999999</v>
      </c>
      <c r="C10386" s="1">
        <v>0.37469999999999998</v>
      </c>
    </row>
    <row r="10387" spans="1:3" x14ac:dyDescent="0.2">
      <c r="A10387" s="1040">
        <v>41802.580335992599</v>
      </c>
      <c r="B10387" s="1">
        <v>45.419134999999997</v>
      </c>
      <c r="C10387" s="1">
        <v>0.37138500000000002</v>
      </c>
    </row>
    <row r="10388" spans="1:3" x14ac:dyDescent="0.2">
      <c r="A10388" s="1040">
        <v>41802.580335999803</v>
      </c>
      <c r="B10388" s="1">
        <v>44.953200000000002</v>
      </c>
      <c r="C10388" s="1">
        <v>0.36769800000000002</v>
      </c>
    </row>
    <row r="10389" spans="1:3" x14ac:dyDescent="0.2">
      <c r="A10389" s="1040">
        <v>41802.580336006897</v>
      </c>
      <c r="B10389" s="1">
        <v>44.618380000000002</v>
      </c>
      <c r="C10389" s="1">
        <v>0.36504900000000001</v>
      </c>
    </row>
    <row r="10390" spans="1:3" x14ac:dyDescent="0.2">
      <c r="A10390" s="1040">
        <v>41802.5803360141</v>
      </c>
      <c r="B10390" s="1">
        <v>44.347484000000001</v>
      </c>
      <c r="C10390" s="1">
        <v>0.36290499999999998</v>
      </c>
    </row>
    <row r="10391" spans="1:3" x14ac:dyDescent="0.2">
      <c r="A10391" s="1040">
        <v>41802.580336021303</v>
      </c>
      <c r="B10391" s="1">
        <v>44.059463000000001</v>
      </c>
      <c r="C10391" s="1">
        <v>0.360626</v>
      </c>
    </row>
    <row r="10392" spans="1:3" x14ac:dyDescent="0.2">
      <c r="A10392" s="1041">
        <v>41802.580351061697</v>
      </c>
      <c r="B10392" s="1">
        <v>43.872914000000002</v>
      </c>
      <c r="C10392" s="1">
        <v>0.35915000000000002</v>
      </c>
    </row>
    <row r="10393" spans="1:3" x14ac:dyDescent="0.2">
      <c r="A10393" s="1041">
        <v>41802.5803510689</v>
      </c>
      <c r="B10393" s="1">
        <v>43.818271000000003</v>
      </c>
      <c r="C10393" s="1">
        <v>0.35871799999999998</v>
      </c>
    </row>
    <row r="10394" spans="1:3" x14ac:dyDescent="0.2">
      <c r="A10394" s="1041">
        <v>41802.580351076103</v>
      </c>
      <c r="B10394" s="1">
        <v>43.824350000000003</v>
      </c>
      <c r="C10394" s="1">
        <v>0.35876599999999997</v>
      </c>
    </row>
    <row r="10395" spans="1:3" x14ac:dyDescent="0.2">
      <c r="A10395" s="1041">
        <v>41802.580351083299</v>
      </c>
      <c r="B10395" s="1">
        <v>43.864201999999999</v>
      </c>
      <c r="C10395" s="1">
        <v>0.35908099999999998</v>
      </c>
    </row>
    <row r="10396" spans="1:3" x14ac:dyDescent="0.2">
      <c r="A10396" s="1041">
        <v>41802.580351090401</v>
      </c>
      <c r="B10396" s="1">
        <v>43.882263000000002</v>
      </c>
      <c r="C10396" s="1">
        <v>0.35922399999999999</v>
      </c>
    </row>
    <row r="10397" spans="1:3" x14ac:dyDescent="0.2">
      <c r="A10397" s="1041">
        <v>41802.580351097597</v>
      </c>
      <c r="B10397" s="1">
        <v>43.959211000000003</v>
      </c>
      <c r="C10397" s="1">
        <v>0.35983300000000001</v>
      </c>
    </row>
    <row r="10398" spans="1:3" x14ac:dyDescent="0.2">
      <c r="A10398" s="1041">
        <v>41802.5803511048</v>
      </c>
      <c r="B10398" s="1">
        <v>44.149920000000002</v>
      </c>
      <c r="C10398" s="1">
        <v>0.361342</v>
      </c>
    </row>
    <row r="10399" spans="1:3" x14ac:dyDescent="0.2">
      <c r="A10399" s="1041">
        <v>41802.580351112003</v>
      </c>
      <c r="B10399" s="1">
        <v>44.301606</v>
      </c>
      <c r="C10399" s="1">
        <v>0.36254199999999998</v>
      </c>
    </row>
    <row r="10400" spans="1:3" x14ac:dyDescent="0.2">
      <c r="A10400" s="1041">
        <v>41802.580351119097</v>
      </c>
      <c r="B10400" s="1">
        <v>44.408949999999997</v>
      </c>
      <c r="C10400" s="1">
        <v>0.36339199999999999</v>
      </c>
    </row>
    <row r="10401" spans="1:3" x14ac:dyDescent="0.2">
      <c r="A10401" s="1041">
        <v>41802.5803511263</v>
      </c>
      <c r="B10401" s="1">
        <v>44.531345999999999</v>
      </c>
      <c r="C10401" s="1">
        <v>0.36436000000000002</v>
      </c>
    </row>
    <row r="10402" spans="1:3" x14ac:dyDescent="0.2">
      <c r="A10402" s="1042">
        <v>41802.580367497903</v>
      </c>
      <c r="B10402" s="1">
        <v>44.589658</v>
      </c>
      <c r="C10402" s="1">
        <v>0.36482199999999998</v>
      </c>
    </row>
    <row r="10403" spans="1:3" x14ac:dyDescent="0.2">
      <c r="A10403" s="1042">
        <v>41802.580367504997</v>
      </c>
      <c r="B10403" s="1">
        <v>44.549269000000002</v>
      </c>
      <c r="C10403" s="1">
        <v>0.36450199999999999</v>
      </c>
    </row>
    <row r="10404" spans="1:3" x14ac:dyDescent="0.2">
      <c r="A10404" s="1042">
        <v>41802.580367512201</v>
      </c>
      <c r="B10404" s="1">
        <v>44.372430000000001</v>
      </c>
      <c r="C10404" s="1">
        <v>0.36310300000000001</v>
      </c>
    </row>
    <row r="10405" spans="1:3" x14ac:dyDescent="0.2">
      <c r="A10405" s="1042">
        <v>41802.580367519397</v>
      </c>
      <c r="B10405" s="1">
        <v>44.052723</v>
      </c>
      <c r="C10405" s="1">
        <v>0.36057299999999998</v>
      </c>
    </row>
    <row r="10406" spans="1:3" x14ac:dyDescent="0.2">
      <c r="A10406" s="1042">
        <v>41802.5803675266</v>
      </c>
      <c r="B10406" s="1">
        <v>43.669701000000003</v>
      </c>
      <c r="C10406" s="1">
        <v>0.35754200000000003</v>
      </c>
    </row>
    <row r="10407" spans="1:3" x14ac:dyDescent="0.2">
      <c r="A10407" s="1042">
        <v>41802.580367533701</v>
      </c>
      <c r="B10407" s="1">
        <v>43.222963</v>
      </c>
      <c r="C10407" s="1">
        <v>0.35400700000000002</v>
      </c>
    </row>
    <row r="10408" spans="1:3" x14ac:dyDescent="0.2">
      <c r="A10408" s="1042">
        <v>41802.580367540897</v>
      </c>
      <c r="B10408" s="1">
        <v>42.667990000000003</v>
      </c>
      <c r="C10408" s="1">
        <v>0.34961599999999998</v>
      </c>
    </row>
    <row r="10409" spans="1:3" x14ac:dyDescent="0.2">
      <c r="A10409" s="1042">
        <v>41802.5803675481</v>
      </c>
      <c r="B10409" s="1">
        <v>42.201303000000003</v>
      </c>
      <c r="C10409" s="1">
        <v>0.34592299999999998</v>
      </c>
    </row>
    <row r="10410" spans="1:3" x14ac:dyDescent="0.2">
      <c r="A10410" s="1042">
        <v>41802.580367555303</v>
      </c>
      <c r="B10410" s="1">
        <v>41.845083000000002</v>
      </c>
      <c r="C10410" s="1">
        <v>0.34310499999999999</v>
      </c>
    </row>
    <row r="10411" spans="1:3" x14ac:dyDescent="0.2">
      <c r="A10411" s="1042">
        <v>41802.580367562397</v>
      </c>
      <c r="B10411" s="1">
        <v>41.614567999999998</v>
      </c>
      <c r="C10411" s="1">
        <v>0.341281</v>
      </c>
    </row>
    <row r="10412" spans="1:3" x14ac:dyDescent="0.2">
      <c r="A10412" s="1043">
        <v>41802.580383366803</v>
      </c>
      <c r="B10412" s="1">
        <v>41.578823</v>
      </c>
      <c r="C10412" s="1">
        <v>0.34099800000000002</v>
      </c>
    </row>
    <row r="10413" spans="1:3" x14ac:dyDescent="0.2">
      <c r="A10413" s="1043">
        <v>41802.580383373999</v>
      </c>
      <c r="B10413" s="1">
        <v>41.706968000000003</v>
      </c>
      <c r="C10413" s="1">
        <v>0.34201199999999998</v>
      </c>
    </row>
    <row r="10414" spans="1:3" x14ac:dyDescent="0.2">
      <c r="A10414" s="1043">
        <v>41802.580383381202</v>
      </c>
      <c r="B10414" s="1">
        <v>41.965131</v>
      </c>
      <c r="C10414" s="1">
        <v>0.344055</v>
      </c>
    </row>
    <row r="10415" spans="1:3" x14ac:dyDescent="0.2">
      <c r="A10415" s="1043">
        <v>41802.580383388296</v>
      </c>
      <c r="B10415" s="1">
        <v>42.385863999999998</v>
      </c>
      <c r="C10415" s="1">
        <v>0.34738400000000003</v>
      </c>
    </row>
    <row r="10416" spans="1:3" x14ac:dyDescent="0.2">
      <c r="A10416" s="1043">
        <v>41802.5803833955</v>
      </c>
      <c r="B10416" s="1">
        <v>42.857793000000001</v>
      </c>
      <c r="C10416" s="1">
        <v>0.35111799999999999</v>
      </c>
    </row>
    <row r="10417" spans="1:3" x14ac:dyDescent="0.2">
      <c r="A10417" s="1043">
        <v>41802.580383402703</v>
      </c>
      <c r="B10417" s="1">
        <v>43.337667000000003</v>
      </c>
      <c r="C10417" s="1">
        <v>0.35491499999999998</v>
      </c>
    </row>
    <row r="10418" spans="1:3" x14ac:dyDescent="0.2">
      <c r="A10418" s="1043">
        <v>41802.580383409899</v>
      </c>
      <c r="B10418" s="1">
        <v>43.832363000000001</v>
      </c>
      <c r="C10418" s="1">
        <v>0.35882900000000001</v>
      </c>
    </row>
    <row r="10419" spans="1:3" x14ac:dyDescent="0.2">
      <c r="A10419" s="1043">
        <v>41802.580383417102</v>
      </c>
      <c r="B10419" s="1">
        <v>44.216037999999998</v>
      </c>
      <c r="C10419" s="1">
        <v>0.36186499999999999</v>
      </c>
    </row>
    <row r="10420" spans="1:3" x14ac:dyDescent="0.2">
      <c r="A10420" s="1043">
        <v>41802.580383424203</v>
      </c>
      <c r="B10420" s="1">
        <v>44.494135</v>
      </c>
      <c r="C10420" s="1">
        <v>0.364066</v>
      </c>
    </row>
    <row r="10421" spans="1:3" x14ac:dyDescent="0.2">
      <c r="A10421" s="1043">
        <v>41802.580383431399</v>
      </c>
      <c r="B10421" s="1">
        <v>44.711018000000003</v>
      </c>
      <c r="C10421" s="1">
        <v>0.365782</v>
      </c>
    </row>
    <row r="10422" spans="1:3" x14ac:dyDescent="0.2">
      <c r="A10422" s="1044">
        <v>41802.580403425804</v>
      </c>
      <c r="B10422" s="1">
        <v>44.819813000000003</v>
      </c>
      <c r="C10422" s="1">
        <v>0.366643</v>
      </c>
    </row>
    <row r="10423" spans="1:3" x14ac:dyDescent="0.2">
      <c r="A10423" s="1044">
        <v>41802.580403432999</v>
      </c>
      <c r="B10423" s="1">
        <v>44.819274999999998</v>
      </c>
      <c r="C10423" s="1">
        <v>0.36663800000000002</v>
      </c>
    </row>
    <row r="10424" spans="1:3" x14ac:dyDescent="0.2">
      <c r="A10424" s="1044">
        <v>41802.580403440203</v>
      </c>
      <c r="B10424" s="1">
        <v>44.747354000000001</v>
      </c>
      <c r="C10424" s="1">
        <v>0.36606899999999998</v>
      </c>
    </row>
    <row r="10425" spans="1:3" x14ac:dyDescent="0.2">
      <c r="A10425" s="1044">
        <v>41802.580403447399</v>
      </c>
      <c r="B10425" s="1">
        <v>44.593257999999999</v>
      </c>
      <c r="C10425" s="1">
        <v>0.36485000000000001</v>
      </c>
    </row>
    <row r="10426" spans="1:3" x14ac:dyDescent="0.2">
      <c r="A10426" s="1044">
        <v>41802.5804034545</v>
      </c>
      <c r="B10426" s="1">
        <v>44.382683999999998</v>
      </c>
      <c r="C10426" s="1">
        <v>0.36318400000000001</v>
      </c>
    </row>
    <row r="10427" spans="1:3" x14ac:dyDescent="0.2">
      <c r="A10427" s="1044">
        <v>41802.580403461703</v>
      </c>
      <c r="B10427" s="1">
        <v>44.115526000000003</v>
      </c>
      <c r="C10427" s="1">
        <v>0.36107</v>
      </c>
    </row>
    <row r="10428" spans="1:3" x14ac:dyDescent="0.2">
      <c r="A10428" s="1044">
        <v>41802.580403468899</v>
      </c>
      <c r="B10428" s="1">
        <v>43.818455</v>
      </c>
      <c r="C10428" s="1">
        <v>0.35871900000000001</v>
      </c>
    </row>
    <row r="10429" spans="1:3" x14ac:dyDescent="0.2">
      <c r="A10429" s="1044">
        <v>41802.580403476102</v>
      </c>
      <c r="B10429" s="1">
        <v>43.572389000000001</v>
      </c>
      <c r="C10429" s="1">
        <v>0.35677199999999998</v>
      </c>
    </row>
    <row r="10430" spans="1:3" x14ac:dyDescent="0.2">
      <c r="A10430" s="1044">
        <v>41802.580403483204</v>
      </c>
      <c r="B10430" s="1">
        <v>43.364623999999999</v>
      </c>
      <c r="C10430" s="1">
        <v>0.355128</v>
      </c>
    </row>
    <row r="10431" spans="1:3" x14ac:dyDescent="0.2">
      <c r="A10431" s="1044">
        <v>41802.580403490399</v>
      </c>
      <c r="B10431" s="1">
        <v>43.178573999999998</v>
      </c>
      <c r="C10431" s="1">
        <v>0.35365600000000003</v>
      </c>
    </row>
    <row r="10432" spans="1:3" x14ac:dyDescent="0.2">
      <c r="A10432" s="1045">
        <v>41802.580417836398</v>
      </c>
      <c r="B10432" s="1">
        <v>43.090327000000002</v>
      </c>
      <c r="C10432" s="1">
        <v>0.35295799999999999</v>
      </c>
    </row>
    <row r="10433" spans="1:3" x14ac:dyDescent="0.2">
      <c r="A10433" s="1045">
        <v>41802.580417843601</v>
      </c>
      <c r="B10433" s="1">
        <v>43.107712999999997</v>
      </c>
      <c r="C10433" s="1">
        <v>0.35309499999999999</v>
      </c>
    </row>
    <row r="10434" spans="1:3" x14ac:dyDescent="0.2">
      <c r="A10434" s="1045">
        <v>41802.580417850702</v>
      </c>
      <c r="B10434" s="1">
        <v>43.244577</v>
      </c>
      <c r="C10434" s="1">
        <v>0.35417799999999999</v>
      </c>
    </row>
    <row r="10435" spans="1:3" x14ac:dyDescent="0.2">
      <c r="A10435" s="1045">
        <v>41802.580417857898</v>
      </c>
      <c r="B10435" s="1">
        <v>43.469858000000002</v>
      </c>
      <c r="C10435" s="1">
        <v>0.35596100000000003</v>
      </c>
    </row>
    <row r="10436" spans="1:3" x14ac:dyDescent="0.2">
      <c r="A10436" s="1045">
        <v>41802.580417865101</v>
      </c>
      <c r="B10436" s="1">
        <v>43.737668999999997</v>
      </c>
      <c r="C10436" s="1">
        <v>0.35808000000000001</v>
      </c>
    </row>
    <row r="10437" spans="1:3" x14ac:dyDescent="0.2">
      <c r="A10437" s="1045">
        <v>41802.580417872297</v>
      </c>
      <c r="B10437" s="1">
        <v>44.067990000000002</v>
      </c>
      <c r="C10437" s="1">
        <v>0.36069400000000001</v>
      </c>
    </row>
    <row r="10438" spans="1:3" x14ac:dyDescent="0.2">
      <c r="A10438" s="1045">
        <v>41802.580417879399</v>
      </c>
      <c r="B10438" s="1">
        <v>44.482689999999998</v>
      </c>
      <c r="C10438" s="1">
        <v>0.36397499999999999</v>
      </c>
    </row>
    <row r="10439" spans="1:3" x14ac:dyDescent="0.2">
      <c r="A10439" s="1045">
        <v>41802.580417886602</v>
      </c>
      <c r="B10439" s="1">
        <v>44.823127999999997</v>
      </c>
      <c r="C10439" s="1">
        <v>0.36666900000000002</v>
      </c>
    </row>
    <row r="10440" spans="1:3" x14ac:dyDescent="0.2">
      <c r="A10440" s="1045">
        <v>41802.580417893798</v>
      </c>
      <c r="B10440" s="1">
        <v>45.134898</v>
      </c>
      <c r="C10440" s="1">
        <v>0.36913600000000002</v>
      </c>
    </row>
    <row r="10441" spans="1:3" x14ac:dyDescent="0.2">
      <c r="A10441" s="1045">
        <v>41802.580417901001</v>
      </c>
      <c r="B10441" s="1">
        <v>45.421667999999997</v>
      </c>
      <c r="C10441" s="1">
        <v>0.37140499999999999</v>
      </c>
    </row>
    <row r="10442" spans="1:3" x14ac:dyDescent="0.2">
      <c r="A10442" s="1046">
        <v>41802.580434851203</v>
      </c>
      <c r="B10442" s="1">
        <v>45.661655000000003</v>
      </c>
      <c r="C10442" s="1">
        <v>0.37330400000000002</v>
      </c>
    </row>
    <row r="10443" spans="1:3" x14ac:dyDescent="0.2">
      <c r="A10443" s="1046">
        <v>41802.580434858399</v>
      </c>
      <c r="B10443" s="1">
        <v>45.842309</v>
      </c>
      <c r="C10443" s="1">
        <v>0.37473299999999998</v>
      </c>
    </row>
    <row r="10444" spans="1:3" x14ac:dyDescent="0.2">
      <c r="A10444" s="1046">
        <v>41802.580434865602</v>
      </c>
      <c r="B10444" s="1">
        <v>45.982013999999999</v>
      </c>
      <c r="C10444" s="1">
        <v>0.37583899999999998</v>
      </c>
    </row>
    <row r="10445" spans="1:3" x14ac:dyDescent="0.2">
      <c r="A10445" s="1046">
        <v>41802.580434872798</v>
      </c>
      <c r="B10445" s="1">
        <v>46.079172</v>
      </c>
      <c r="C10445" s="1">
        <v>0.376608</v>
      </c>
    </row>
    <row r="10446" spans="1:3" x14ac:dyDescent="0.2">
      <c r="A10446" s="1046">
        <v>41802.580434880001</v>
      </c>
      <c r="B10446" s="1">
        <v>46.214916000000002</v>
      </c>
      <c r="C10446" s="1">
        <v>0.37768200000000002</v>
      </c>
    </row>
    <row r="10447" spans="1:3" x14ac:dyDescent="0.2">
      <c r="A10447" s="1046">
        <v>41802.580434887102</v>
      </c>
      <c r="B10447" s="1">
        <v>46.348342000000002</v>
      </c>
      <c r="C10447" s="1">
        <v>0.37873699999999999</v>
      </c>
    </row>
    <row r="10448" spans="1:3" x14ac:dyDescent="0.2">
      <c r="A10448" s="1046">
        <v>41802.580434894298</v>
      </c>
      <c r="B10448" s="1">
        <v>46.445746</v>
      </c>
      <c r="C10448" s="1">
        <v>0.37950800000000001</v>
      </c>
    </row>
    <row r="10449" spans="1:3" x14ac:dyDescent="0.2">
      <c r="A10449" s="1046">
        <v>41802.580434901502</v>
      </c>
      <c r="B10449" s="1">
        <v>46.523439000000003</v>
      </c>
      <c r="C10449" s="1">
        <v>0.38012299999999999</v>
      </c>
    </row>
    <row r="10450" spans="1:3" x14ac:dyDescent="0.2">
      <c r="A10450" s="1046">
        <v>41802.580434908697</v>
      </c>
      <c r="B10450" s="1">
        <v>46.635564000000002</v>
      </c>
      <c r="C10450" s="1">
        <v>0.38101000000000002</v>
      </c>
    </row>
    <row r="10451" spans="1:3" x14ac:dyDescent="0.2">
      <c r="A10451" s="1046">
        <v>41802.580434915799</v>
      </c>
      <c r="B10451" s="1">
        <v>46.767125</v>
      </c>
      <c r="C10451" s="1">
        <v>0.38205099999999997</v>
      </c>
    </row>
    <row r="10452" spans="1:3" x14ac:dyDescent="0.2">
      <c r="A10452" s="1047">
        <v>41802.5804511022</v>
      </c>
      <c r="B10452" s="1">
        <v>46.838124999999998</v>
      </c>
      <c r="C10452" s="1">
        <v>0.38261299999999998</v>
      </c>
    </row>
    <row r="10453" spans="1:3" x14ac:dyDescent="0.2">
      <c r="A10453" s="1047">
        <v>41802.580451109403</v>
      </c>
      <c r="B10453" s="1">
        <v>46.851318999999997</v>
      </c>
      <c r="C10453" s="1">
        <v>0.38271699999999997</v>
      </c>
    </row>
    <row r="10454" spans="1:3" x14ac:dyDescent="0.2">
      <c r="A10454" s="1047">
        <v>41802.580451116497</v>
      </c>
      <c r="B10454" s="1">
        <v>46.877715999999999</v>
      </c>
      <c r="C10454" s="1">
        <v>0.38292599999999999</v>
      </c>
    </row>
    <row r="10455" spans="1:3" x14ac:dyDescent="0.2">
      <c r="A10455" s="1047">
        <v>41802.5804511237</v>
      </c>
      <c r="B10455" s="1">
        <v>46.966515999999999</v>
      </c>
      <c r="C10455" s="1">
        <v>0.383629</v>
      </c>
    </row>
    <row r="10456" spans="1:3" x14ac:dyDescent="0.2">
      <c r="A10456" s="1047">
        <v>41802.580451130903</v>
      </c>
      <c r="B10456" s="1">
        <v>47.064388000000001</v>
      </c>
      <c r="C10456" s="1">
        <v>0.38440299999999999</v>
      </c>
    </row>
    <row r="10457" spans="1:3" x14ac:dyDescent="0.2">
      <c r="A10457" s="1047">
        <v>41802.580451138099</v>
      </c>
      <c r="B10457" s="1">
        <v>47.090876000000002</v>
      </c>
      <c r="C10457" s="1">
        <v>0.38461299999999998</v>
      </c>
    </row>
    <row r="10458" spans="1:3" x14ac:dyDescent="0.2">
      <c r="A10458" s="1047">
        <v>41802.580451145201</v>
      </c>
      <c r="B10458" s="1">
        <v>47.066459999999999</v>
      </c>
      <c r="C10458" s="1">
        <v>0.38441999999999998</v>
      </c>
    </row>
    <row r="10459" spans="1:3" x14ac:dyDescent="0.2">
      <c r="A10459" s="1047">
        <v>41802.580451152397</v>
      </c>
      <c r="B10459" s="1">
        <v>47.126100000000001</v>
      </c>
      <c r="C10459" s="1">
        <v>0.38489200000000001</v>
      </c>
    </row>
    <row r="10460" spans="1:3" x14ac:dyDescent="0.2">
      <c r="A10460" s="1047">
        <v>41802.5804511596</v>
      </c>
      <c r="B10460" s="1">
        <v>47.242646999999998</v>
      </c>
      <c r="C10460" s="1">
        <v>0.38581399999999999</v>
      </c>
    </row>
    <row r="10461" spans="1:3" x14ac:dyDescent="0.2">
      <c r="A10461" s="1047">
        <v>41802.580451166803</v>
      </c>
      <c r="B10461" s="1">
        <v>47.310944999999997</v>
      </c>
      <c r="C10461" s="1">
        <v>0.38635399999999998</v>
      </c>
    </row>
    <row r="10462" spans="1:3" x14ac:dyDescent="0.2">
      <c r="A10462" s="1048">
        <v>41802.5804659063</v>
      </c>
      <c r="B10462" s="1">
        <v>47.301119999999997</v>
      </c>
      <c r="C10462" s="1">
        <v>0.38627600000000001</v>
      </c>
    </row>
    <row r="10463" spans="1:3" x14ac:dyDescent="0.2">
      <c r="A10463" s="1048">
        <v>41802.580465913401</v>
      </c>
      <c r="B10463" s="1">
        <v>47.290996</v>
      </c>
      <c r="C10463" s="1">
        <v>0.38619599999999998</v>
      </c>
    </row>
    <row r="10464" spans="1:3" x14ac:dyDescent="0.2">
      <c r="A10464" s="1048">
        <v>41802.580465920597</v>
      </c>
      <c r="B10464" s="1">
        <v>47.351433999999998</v>
      </c>
      <c r="C10464" s="1">
        <v>0.38667499999999999</v>
      </c>
    </row>
    <row r="10465" spans="1:3" x14ac:dyDescent="0.2">
      <c r="A10465" s="1048">
        <v>41802.5804659278</v>
      </c>
      <c r="B10465" s="1">
        <v>47.435881999999999</v>
      </c>
      <c r="C10465" s="1">
        <v>0.38734299999999999</v>
      </c>
    </row>
    <row r="10466" spans="1:3" x14ac:dyDescent="0.2">
      <c r="A10466" s="1048">
        <v>41802.580465935003</v>
      </c>
      <c r="B10466" s="1">
        <v>47.425066999999999</v>
      </c>
      <c r="C10466" s="1">
        <v>0.38725700000000002</v>
      </c>
    </row>
    <row r="10467" spans="1:3" x14ac:dyDescent="0.2">
      <c r="A10467" s="1048">
        <v>41802.580465942097</v>
      </c>
      <c r="B10467" s="1">
        <v>47.351548999999999</v>
      </c>
      <c r="C10467" s="1">
        <v>0.38667499999999999</v>
      </c>
    </row>
    <row r="10468" spans="1:3" x14ac:dyDescent="0.2">
      <c r="A10468" s="1048">
        <v>41802.580465949301</v>
      </c>
      <c r="B10468" s="1">
        <v>47.313670000000002</v>
      </c>
      <c r="C10468" s="1">
        <v>0.386376</v>
      </c>
    </row>
    <row r="10469" spans="1:3" x14ac:dyDescent="0.2">
      <c r="A10469" s="1048">
        <v>41802.580465956496</v>
      </c>
      <c r="B10469" s="1">
        <v>47.328822000000002</v>
      </c>
      <c r="C10469" s="1">
        <v>0.38649600000000001</v>
      </c>
    </row>
    <row r="10470" spans="1:3" x14ac:dyDescent="0.2">
      <c r="A10470" s="1048">
        <v>41802.5804659637</v>
      </c>
      <c r="B10470" s="1">
        <v>47.351433999999998</v>
      </c>
      <c r="C10470" s="1">
        <v>0.38667499999999999</v>
      </c>
    </row>
    <row r="10471" spans="1:3" x14ac:dyDescent="0.2">
      <c r="A10471" s="1048">
        <v>41802.580465970801</v>
      </c>
      <c r="B10471" s="1">
        <v>47.297972999999999</v>
      </c>
      <c r="C10471" s="1">
        <v>0.38625199999999998</v>
      </c>
    </row>
    <row r="10472" spans="1:3" x14ac:dyDescent="0.2">
      <c r="A10472" s="1049">
        <v>41802.5804814164</v>
      </c>
      <c r="B10472" s="1">
        <v>47.208705000000002</v>
      </c>
      <c r="C10472" s="1">
        <v>0.38554500000000003</v>
      </c>
    </row>
    <row r="10473" spans="1:3" x14ac:dyDescent="0.2">
      <c r="A10473" s="1049">
        <v>41802.580481423603</v>
      </c>
      <c r="B10473" s="1">
        <v>47.179208000000003</v>
      </c>
      <c r="C10473" s="1">
        <v>0.38531199999999999</v>
      </c>
    </row>
    <row r="10474" spans="1:3" x14ac:dyDescent="0.2">
      <c r="A10474" s="1049">
        <v>41802.580481430799</v>
      </c>
      <c r="B10474" s="1">
        <v>47.210141</v>
      </c>
      <c r="C10474" s="1">
        <v>0.38555699999999998</v>
      </c>
    </row>
    <row r="10475" spans="1:3" x14ac:dyDescent="0.2">
      <c r="A10475" s="1049">
        <v>41802.580481437901</v>
      </c>
      <c r="B10475" s="1">
        <v>47.211131000000002</v>
      </c>
      <c r="C10475" s="1">
        <v>0.38556400000000002</v>
      </c>
    </row>
    <row r="10476" spans="1:3" x14ac:dyDescent="0.2">
      <c r="A10476" s="1049">
        <v>41802.580481445097</v>
      </c>
      <c r="B10476" s="1">
        <v>47.131318999999998</v>
      </c>
      <c r="C10476" s="1">
        <v>0.38493300000000003</v>
      </c>
    </row>
    <row r="10477" spans="1:3" x14ac:dyDescent="0.2">
      <c r="A10477" s="1049">
        <v>41802.5804814523</v>
      </c>
      <c r="B10477" s="1">
        <v>47.004579</v>
      </c>
      <c r="C10477" s="1">
        <v>0.38392999999999999</v>
      </c>
    </row>
    <row r="10478" spans="1:3" x14ac:dyDescent="0.2">
      <c r="A10478" s="1049">
        <v>41802.580481459503</v>
      </c>
      <c r="B10478" s="1">
        <v>46.949852</v>
      </c>
      <c r="C10478" s="1">
        <v>0.38349699999999998</v>
      </c>
    </row>
    <row r="10479" spans="1:3" x14ac:dyDescent="0.2">
      <c r="A10479" s="1049">
        <v>41802.580481466597</v>
      </c>
      <c r="B10479" s="1">
        <v>46.954349999999998</v>
      </c>
      <c r="C10479" s="1">
        <v>0.38353300000000001</v>
      </c>
    </row>
    <row r="10480" spans="1:3" x14ac:dyDescent="0.2">
      <c r="A10480" s="1049">
        <v>41802.5804814738</v>
      </c>
      <c r="B10480" s="1">
        <v>46.952599999999997</v>
      </c>
      <c r="C10480" s="1">
        <v>0.383519</v>
      </c>
    </row>
    <row r="10481" spans="1:3" x14ac:dyDescent="0.2">
      <c r="A10481" s="1049">
        <v>41802.580481481004</v>
      </c>
      <c r="B10481" s="1">
        <v>46.897703</v>
      </c>
      <c r="C10481" s="1">
        <v>0.38308399999999998</v>
      </c>
    </row>
    <row r="10482" spans="1:3" x14ac:dyDescent="0.2">
      <c r="A10482" s="1050">
        <v>41802.580496741401</v>
      </c>
      <c r="B10482" s="1">
        <v>46.854895999999997</v>
      </c>
      <c r="C10482" s="1">
        <v>0.38274599999999998</v>
      </c>
    </row>
    <row r="10483" spans="1:3" x14ac:dyDescent="0.2">
      <c r="A10483" s="1050">
        <v>41802.580496748502</v>
      </c>
      <c r="B10483" s="1">
        <v>46.878552999999997</v>
      </c>
      <c r="C10483" s="1">
        <v>0.38293300000000002</v>
      </c>
    </row>
    <row r="10484" spans="1:3" x14ac:dyDescent="0.2">
      <c r="A10484" s="1050">
        <v>41802.580496755698</v>
      </c>
      <c r="B10484" s="1">
        <v>46.940564000000002</v>
      </c>
      <c r="C10484" s="1">
        <v>0.38342300000000001</v>
      </c>
    </row>
    <row r="10485" spans="1:3" x14ac:dyDescent="0.2">
      <c r="A10485" s="1050">
        <v>41802.580496762901</v>
      </c>
      <c r="B10485" s="1">
        <v>46.966515999999999</v>
      </c>
      <c r="C10485" s="1">
        <v>0.383629</v>
      </c>
    </row>
    <row r="10486" spans="1:3" x14ac:dyDescent="0.2">
      <c r="A10486" s="1050">
        <v>41802.580496770097</v>
      </c>
      <c r="B10486" s="1">
        <v>46.960552</v>
      </c>
      <c r="C10486" s="1">
        <v>0.38358199999999998</v>
      </c>
    </row>
    <row r="10487" spans="1:3" x14ac:dyDescent="0.2">
      <c r="A10487" s="1050">
        <v>41802.580496777198</v>
      </c>
      <c r="B10487" s="1">
        <v>46.937479000000003</v>
      </c>
      <c r="C10487" s="1">
        <v>0.38339899999999999</v>
      </c>
    </row>
    <row r="10488" spans="1:3" x14ac:dyDescent="0.2">
      <c r="A10488" s="1050">
        <v>41802.580496784401</v>
      </c>
      <c r="B10488" s="1">
        <v>46.936065999999997</v>
      </c>
      <c r="C10488" s="1">
        <v>0.38338800000000001</v>
      </c>
    </row>
    <row r="10489" spans="1:3" x14ac:dyDescent="0.2">
      <c r="A10489" s="1050">
        <v>41802.580496791597</v>
      </c>
      <c r="B10489" s="1">
        <v>46.916868999999998</v>
      </c>
      <c r="C10489" s="1">
        <v>0.38323600000000002</v>
      </c>
    </row>
    <row r="10490" spans="1:3" x14ac:dyDescent="0.2">
      <c r="A10490" s="1050">
        <v>41802.580496798801</v>
      </c>
      <c r="B10490" s="1">
        <v>46.893428</v>
      </c>
      <c r="C10490" s="1">
        <v>0.38305</v>
      </c>
    </row>
    <row r="10491" spans="1:3" x14ac:dyDescent="0.2">
      <c r="A10491" s="1050">
        <v>41802.580496805902</v>
      </c>
      <c r="B10491" s="1">
        <v>46.887847999999998</v>
      </c>
      <c r="C10491" s="1">
        <v>0.38300600000000001</v>
      </c>
    </row>
    <row r="10492" spans="1:3" x14ac:dyDescent="0.2">
      <c r="A10492" s="1051">
        <v>41802.580513385801</v>
      </c>
      <c r="B10492" s="1">
        <v>46.867123999999997</v>
      </c>
      <c r="C10492" s="1">
        <v>0.38284200000000002</v>
      </c>
    </row>
    <row r="10493" spans="1:3" x14ac:dyDescent="0.2">
      <c r="A10493" s="1051">
        <v>41802.580513392997</v>
      </c>
      <c r="B10493" s="1">
        <v>46.799301</v>
      </c>
      <c r="C10493" s="1">
        <v>0.38230599999999998</v>
      </c>
    </row>
    <row r="10494" spans="1:3" x14ac:dyDescent="0.2">
      <c r="A10494" s="1051">
        <v>41802.5805134002</v>
      </c>
      <c r="B10494" s="1">
        <v>46.731839999999998</v>
      </c>
      <c r="C10494" s="1">
        <v>0.381772</v>
      </c>
    </row>
    <row r="10495" spans="1:3" x14ac:dyDescent="0.2">
      <c r="A10495" s="1051">
        <v>41802.580513407403</v>
      </c>
      <c r="B10495" s="1">
        <v>46.701191000000001</v>
      </c>
      <c r="C10495" s="1">
        <v>0.38152900000000001</v>
      </c>
    </row>
    <row r="10496" spans="1:3" x14ac:dyDescent="0.2">
      <c r="A10496" s="1051">
        <v>41802.580513414498</v>
      </c>
      <c r="B10496" s="1">
        <v>46.727150000000002</v>
      </c>
      <c r="C10496" s="1">
        <v>0.38173499999999999</v>
      </c>
    </row>
    <row r="10497" spans="1:3" x14ac:dyDescent="0.2">
      <c r="A10497" s="1051">
        <v>41802.580513421701</v>
      </c>
      <c r="B10497" s="1">
        <v>46.781049000000003</v>
      </c>
      <c r="C10497" s="1">
        <v>0.38216099999999997</v>
      </c>
    </row>
    <row r="10498" spans="1:3" x14ac:dyDescent="0.2">
      <c r="A10498" s="1051">
        <v>41802.580513428897</v>
      </c>
      <c r="B10498" s="1">
        <v>46.861919</v>
      </c>
      <c r="C10498" s="1">
        <v>0.382801</v>
      </c>
    </row>
    <row r="10499" spans="1:3" x14ac:dyDescent="0.2">
      <c r="A10499" s="1051">
        <v>41802.5805134361</v>
      </c>
      <c r="B10499" s="1">
        <v>47.008899999999997</v>
      </c>
      <c r="C10499" s="1">
        <v>0.38396400000000003</v>
      </c>
    </row>
    <row r="10500" spans="1:3" x14ac:dyDescent="0.2">
      <c r="A10500" s="1051">
        <v>41802.580513443201</v>
      </c>
      <c r="B10500" s="1">
        <v>47.232385000000001</v>
      </c>
      <c r="C10500" s="1">
        <v>0.38573299999999999</v>
      </c>
    </row>
    <row r="10501" spans="1:3" x14ac:dyDescent="0.2">
      <c r="A10501" s="1051">
        <v>41802.580513450397</v>
      </c>
      <c r="B10501" s="1">
        <v>47.498168999999997</v>
      </c>
      <c r="C10501" s="1">
        <v>0.38783600000000001</v>
      </c>
    </row>
    <row r="10502" spans="1:3" x14ac:dyDescent="0.2">
      <c r="A10502" s="1052">
        <v>41802.580529810402</v>
      </c>
      <c r="B10502" s="1">
        <v>47.549028</v>
      </c>
      <c r="C10502" s="1">
        <v>0.38823800000000003</v>
      </c>
    </row>
    <row r="10503" spans="1:3" x14ac:dyDescent="0.2">
      <c r="A10503" s="1052">
        <v>41802.580529817598</v>
      </c>
      <c r="B10503" s="1">
        <v>47.368842000000001</v>
      </c>
      <c r="C10503" s="1">
        <v>0.38681199999999999</v>
      </c>
    </row>
    <row r="10504" spans="1:3" x14ac:dyDescent="0.2">
      <c r="A10504" s="1052">
        <v>41802.5805298247</v>
      </c>
      <c r="B10504" s="1">
        <v>46.951149000000001</v>
      </c>
      <c r="C10504" s="1">
        <v>0.38350699999999999</v>
      </c>
    </row>
    <row r="10505" spans="1:3" x14ac:dyDescent="0.2">
      <c r="A10505" s="1052">
        <v>41802.580529831903</v>
      </c>
      <c r="B10505" s="1">
        <v>46.287320000000001</v>
      </c>
      <c r="C10505" s="1">
        <v>0.37825500000000001</v>
      </c>
    </row>
    <row r="10506" spans="1:3" x14ac:dyDescent="0.2">
      <c r="A10506" s="1052">
        <v>41802.580529839099</v>
      </c>
      <c r="B10506" s="1">
        <v>45.385539000000001</v>
      </c>
      <c r="C10506" s="1">
        <v>0.37111899999999998</v>
      </c>
    </row>
    <row r="10507" spans="1:3" x14ac:dyDescent="0.2">
      <c r="A10507" s="1052">
        <v>41802.580529846302</v>
      </c>
      <c r="B10507" s="1">
        <v>44.266236999999997</v>
      </c>
      <c r="C10507" s="1">
        <v>0.36226199999999997</v>
      </c>
    </row>
    <row r="10508" spans="1:3" x14ac:dyDescent="0.2">
      <c r="A10508" s="1052">
        <v>41802.580529853403</v>
      </c>
      <c r="B10508" s="1">
        <v>42.904407999999997</v>
      </c>
      <c r="C10508" s="1">
        <v>0.35148699999999999</v>
      </c>
    </row>
    <row r="10509" spans="1:3" x14ac:dyDescent="0.2">
      <c r="A10509" s="1052">
        <v>41802.580529860599</v>
      </c>
      <c r="B10509" s="1">
        <v>41.743265999999998</v>
      </c>
      <c r="C10509" s="1">
        <v>0.34229900000000002</v>
      </c>
    </row>
    <row r="10510" spans="1:3" x14ac:dyDescent="0.2">
      <c r="A10510" s="1052">
        <v>41802.580529867802</v>
      </c>
      <c r="B10510" s="1">
        <v>40.821344000000003</v>
      </c>
      <c r="C10510" s="1">
        <v>0.33500400000000002</v>
      </c>
    </row>
    <row r="10511" spans="1:3" x14ac:dyDescent="0.2">
      <c r="A10511" s="1052">
        <v>41802.580529874998</v>
      </c>
      <c r="B10511" s="1">
        <v>40.126620000000003</v>
      </c>
      <c r="C10511" s="1">
        <v>0.32950699999999999</v>
      </c>
    </row>
    <row r="10512" spans="1:3" x14ac:dyDescent="0.2">
      <c r="A10512" s="1053">
        <v>41802.580546593803</v>
      </c>
      <c r="B10512" s="1">
        <v>39.747804000000002</v>
      </c>
      <c r="C10512" s="1">
        <v>0.32651000000000002</v>
      </c>
    </row>
    <row r="10513" spans="1:3" x14ac:dyDescent="0.2">
      <c r="A10513" s="1053">
        <v>41802.580546600897</v>
      </c>
      <c r="B10513" s="1">
        <v>39.681671000000001</v>
      </c>
      <c r="C10513" s="1">
        <v>0.325986</v>
      </c>
    </row>
    <row r="10514" spans="1:3" x14ac:dyDescent="0.2">
      <c r="A10514" s="1053">
        <v>41802.5805466081</v>
      </c>
      <c r="B10514" s="1">
        <v>39.920053000000003</v>
      </c>
      <c r="C10514" s="1">
        <v>0.32787300000000003</v>
      </c>
    </row>
    <row r="10515" spans="1:3" x14ac:dyDescent="0.2">
      <c r="A10515" s="1053">
        <v>41802.580546615303</v>
      </c>
      <c r="B10515" s="1">
        <v>40.496609999999997</v>
      </c>
      <c r="C10515" s="1">
        <v>0.33243499999999998</v>
      </c>
    </row>
    <row r="10516" spans="1:3" x14ac:dyDescent="0.2">
      <c r="A10516" s="1053">
        <v>41802.580546622499</v>
      </c>
      <c r="B10516" s="1">
        <v>41.192560999999998</v>
      </c>
      <c r="C10516" s="1">
        <v>0.33794200000000002</v>
      </c>
    </row>
    <row r="10517" spans="1:3" x14ac:dyDescent="0.2">
      <c r="A10517" s="1053">
        <v>41802.580546629601</v>
      </c>
      <c r="B10517" s="1">
        <v>41.950163000000003</v>
      </c>
      <c r="C10517" s="1">
        <v>0.34393600000000002</v>
      </c>
    </row>
    <row r="10518" spans="1:3" x14ac:dyDescent="0.2">
      <c r="A10518" s="1053">
        <v>41802.580546636796</v>
      </c>
      <c r="B10518" s="1">
        <v>42.766936999999999</v>
      </c>
      <c r="C10518" s="1">
        <v>0.35039900000000002</v>
      </c>
    </row>
    <row r="10519" spans="1:3" x14ac:dyDescent="0.2">
      <c r="A10519" s="1053">
        <v>41802.580546644</v>
      </c>
      <c r="B10519" s="1">
        <v>43.464737999999997</v>
      </c>
      <c r="C10519" s="1">
        <v>0.35592000000000001</v>
      </c>
    </row>
    <row r="10520" spans="1:3" x14ac:dyDescent="0.2">
      <c r="A10520" s="1053">
        <v>41802.580546651203</v>
      </c>
      <c r="B10520" s="1">
        <v>44.054811000000001</v>
      </c>
      <c r="C10520" s="1">
        <v>0.36059000000000002</v>
      </c>
    </row>
    <row r="10521" spans="1:3" x14ac:dyDescent="0.2">
      <c r="A10521" s="1053">
        <v>41802.580546658297</v>
      </c>
      <c r="B10521" s="1">
        <v>44.540120000000002</v>
      </c>
      <c r="C10521" s="1">
        <v>0.36442999999999998</v>
      </c>
    </row>
    <row r="10522" spans="1:3" x14ac:dyDescent="0.2">
      <c r="A10522" s="1054">
        <v>41802.580562138603</v>
      </c>
      <c r="B10522" s="1">
        <v>44.814655000000002</v>
      </c>
      <c r="C10522" s="1">
        <v>0.36660199999999998</v>
      </c>
    </row>
    <row r="10523" spans="1:3" x14ac:dyDescent="0.2">
      <c r="A10523" s="1054">
        <v>41802.580562145798</v>
      </c>
      <c r="B10523" s="1">
        <v>44.848044000000002</v>
      </c>
      <c r="C10523" s="1">
        <v>0.36686600000000003</v>
      </c>
    </row>
    <row r="10524" spans="1:3" x14ac:dyDescent="0.2">
      <c r="A10524" s="1054">
        <v>41802.580562153002</v>
      </c>
      <c r="B10524" s="1">
        <v>44.691006999999999</v>
      </c>
      <c r="C10524" s="1">
        <v>0.365624</v>
      </c>
    </row>
    <row r="10525" spans="1:3" x14ac:dyDescent="0.2">
      <c r="A10525" s="1054">
        <v>41802.580562160103</v>
      </c>
      <c r="B10525" s="1">
        <v>44.410347000000002</v>
      </c>
      <c r="C10525" s="1">
        <v>0.36340299999999998</v>
      </c>
    </row>
    <row r="10526" spans="1:3" x14ac:dyDescent="0.2">
      <c r="A10526" s="1054">
        <v>41802.580562167299</v>
      </c>
      <c r="B10526" s="1">
        <v>44.072941</v>
      </c>
      <c r="C10526" s="1">
        <v>0.36073300000000003</v>
      </c>
    </row>
    <row r="10527" spans="1:3" x14ac:dyDescent="0.2">
      <c r="A10527" s="1054">
        <v>41802.580562174502</v>
      </c>
      <c r="B10527" s="1">
        <v>43.645108</v>
      </c>
      <c r="C10527" s="1">
        <v>0.357348</v>
      </c>
    </row>
    <row r="10528" spans="1:3" x14ac:dyDescent="0.2">
      <c r="A10528" s="1054">
        <v>41802.580562181698</v>
      </c>
      <c r="B10528" s="1">
        <v>43.155079000000001</v>
      </c>
      <c r="C10528" s="1">
        <v>0.35347000000000001</v>
      </c>
    </row>
    <row r="10529" spans="1:3" x14ac:dyDescent="0.2">
      <c r="A10529" s="1054">
        <v>41802.580562188901</v>
      </c>
      <c r="B10529" s="1">
        <v>42.787500000000001</v>
      </c>
      <c r="C10529" s="1">
        <v>0.35056199999999998</v>
      </c>
    </row>
    <row r="10530" spans="1:3" x14ac:dyDescent="0.2">
      <c r="A10530" s="1054">
        <v>41802.580562196003</v>
      </c>
      <c r="B10530" s="1">
        <v>42.566049999999997</v>
      </c>
      <c r="C10530" s="1">
        <v>0.34880899999999998</v>
      </c>
    </row>
    <row r="10531" spans="1:3" x14ac:dyDescent="0.2">
      <c r="A10531" s="1054">
        <v>41802.580562203198</v>
      </c>
      <c r="B10531" s="1">
        <v>42.443209000000003</v>
      </c>
      <c r="C10531" s="1">
        <v>0.34783700000000001</v>
      </c>
    </row>
    <row r="10532" spans="1:3" x14ac:dyDescent="0.2">
      <c r="A10532" s="1055">
        <v>41802.580578910398</v>
      </c>
      <c r="B10532" s="1">
        <v>42.452581000000002</v>
      </c>
      <c r="C10532" s="1">
        <v>0.347912</v>
      </c>
    </row>
    <row r="10533" spans="1:3" x14ac:dyDescent="0.2">
      <c r="A10533" s="1055">
        <v>41802.580578917601</v>
      </c>
      <c r="B10533" s="1">
        <v>42.647357999999997</v>
      </c>
      <c r="C10533" s="1">
        <v>0.34945300000000001</v>
      </c>
    </row>
    <row r="10534" spans="1:3" x14ac:dyDescent="0.2">
      <c r="A10534" s="1055">
        <v>41802.580578924797</v>
      </c>
      <c r="B10534" s="1">
        <v>43.045686000000003</v>
      </c>
      <c r="C10534" s="1">
        <v>0.352605</v>
      </c>
    </row>
    <row r="10535" spans="1:3" x14ac:dyDescent="0.2">
      <c r="A10535" s="1055">
        <v>41802.580578931898</v>
      </c>
      <c r="B10535" s="1">
        <v>43.583334000000001</v>
      </c>
      <c r="C10535" s="1">
        <v>0.35685899999999998</v>
      </c>
    </row>
    <row r="10536" spans="1:3" x14ac:dyDescent="0.2">
      <c r="A10536" s="1055">
        <v>41802.580578939102</v>
      </c>
      <c r="B10536" s="1">
        <v>44.153588999999997</v>
      </c>
      <c r="C10536" s="1">
        <v>0.361371</v>
      </c>
    </row>
    <row r="10537" spans="1:3" x14ac:dyDescent="0.2">
      <c r="A10537" s="1055">
        <v>41802.580578946297</v>
      </c>
      <c r="B10537" s="1">
        <v>44.760103999999998</v>
      </c>
      <c r="C10537" s="1">
        <v>0.36617</v>
      </c>
    </row>
    <row r="10538" spans="1:3" x14ac:dyDescent="0.2">
      <c r="A10538" s="1055">
        <v>41802.580578953501</v>
      </c>
      <c r="B10538" s="1">
        <v>45.449292999999997</v>
      </c>
      <c r="C10538" s="1">
        <v>0.37162400000000001</v>
      </c>
    </row>
    <row r="10539" spans="1:3" x14ac:dyDescent="0.2">
      <c r="A10539" s="1055">
        <v>41802.580578960602</v>
      </c>
      <c r="B10539" s="1">
        <v>46.061019000000002</v>
      </c>
      <c r="C10539" s="1">
        <v>0.37646400000000002</v>
      </c>
    </row>
    <row r="10540" spans="1:3" x14ac:dyDescent="0.2">
      <c r="A10540" s="1055">
        <v>41802.580578967798</v>
      </c>
      <c r="B10540" s="1">
        <v>46.548307999999999</v>
      </c>
      <c r="C10540" s="1">
        <v>0.38031999999999999</v>
      </c>
    </row>
    <row r="10541" spans="1:3" x14ac:dyDescent="0.2">
      <c r="A10541" s="1055">
        <v>41802.580578975001</v>
      </c>
      <c r="B10541" s="1">
        <v>46.901955999999998</v>
      </c>
      <c r="C10541" s="1">
        <v>0.38311800000000001</v>
      </c>
    </row>
    <row r="10542" spans="1:3" x14ac:dyDescent="0.2">
      <c r="A10542" s="1056">
        <v>41802.580595520201</v>
      </c>
      <c r="B10542" s="1">
        <v>47.186698999999997</v>
      </c>
      <c r="C10542" s="1">
        <v>0.38537100000000002</v>
      </c>
    </row>
    <row r="10543" spans="1:3" x14ac:dyDescent="0.2">
      <c r="A10543" s="1056">
        <v>41802.580595527303</v>
      </c>
      <c r="B10543" s="1">
        <v>47.426333</v>
      </c>
      <c r="C10543" s="1">
        <v>0.38726699999999997</v>
      </c>
    </row>
    <row r="10544" spans="1:3" x14ac:dyDescent="0.2">
      <c r="A10544" s="1056">
        <v>41802.580595534499</v>
      </c>
      <c r="B10544" s="1">
        <v>47.638987</v>
      </c>
      <c r="C10544" s="1">
        <v>0.38895000000000002</v>
      </c>
    </row>
    <row r="10545" spans="1:3" x14ac:dyDescent="0.2">
      <c r="A10545" s="1056">
        <v>41802.580595541702</v>
      </c>
      <c r="B10545" s="1">
        <v>47.789060999999997</v>
      </c>
      <c r="C10545" s="1">
        <v>0.39013700000000001</v>
      </c>
    </row>
    <row r="10546" spans="1:3" x14ac:dyDescent="0.2">
      <c r="A10546" s="1056">
        <v>41802.580595548898</v>
      </c>
      <c r="B10546" s="1">
        <v>47.899628999999997</v>
      </c>
      <c r="C10546" s="1">
        <v>0.39101200000000003</v>
      </c>
    </row>
    <row r="10547" spans="1:3" x14ac:dyDescent="0.2">
      <c r="A10547" s="1056">
        <v>41802.580595555999</v>
      </c>
      <c r="B10547" s="1">
        <v>47.997416999999999</v>
      </c>
      <c r="C10547" s="1">
        <v>0.39178600000000002</v>
      </c>
    </row>
    <row r="10548" spans="1:3" x14ac:dyDescent="0.2">
      <c r="A10548" s="1056">
        <v>41802.580595563202</v>
      </c>
      <c r="B10548" s="1">
        <v>48.156002999999998</v>
      </c>
      <c r="C10548" s="1">
        <v>0.39304099999999997</v>
      </c>
    </row>
    <row r="10549" spans="1:3" x14ac:dyDescent="0.2">
      <c r="A10549" s="1056">
        <v>41802.580595570398</v>
      </c>
      <c r="B10549" s="1">
        <v>48.321989000000002</v>
      </c>
      <c r="C10549" s="1">
        <v>0.39435399999999998</v>
      </c>
    </row>
    <row r="10550" spans="1:3" x14ac:dyDescent="0.2">
      <c r="A10550" s="1056">
        <v>41802.580595577601</v>
      </c>
      <c r="B10550" s="1">
        <v>48.439549999999997</v>
      </c>
      <c r="C10550" s="1">
        <v>0.39528400000000002</v>
      </c>
    </row>
    <row r="10551" spans="1:3" x14ac:dyDescent="0.2">
      <c r="A10551" s="1056">
        <v>41802.580595584703</v>
      </c>
      <c r="B10551" s="1">
        <v>48.460096999999998</v>
      </c>
      <c r="C10551" s="1">
        <v>0.39544699999999999</v>
      </c>
    </row>
    <row r="10552" spans="1:3" x14ac:dyDescent="0.2">
      <c r="A10552" s="1057">
        <v>41802.580610706202</v>
      </c>
      <c r="B10552" s="1">
        <v>48.439357999999999</v>
      </c>
      <c r="C10552" s="1">
        <v>0.395283</v>
      </c>
    </row>
    <row r="10553" spans="1:3" x14ac:dyDescent="0.2">
      <c r="A10553" s="1057">
        <v>41802.580610713398</v>
      </c>
      <c r="B10553" s="1">
        <v>48.465193999999997</v>
      </c>
      <c r="C10553" s="1">
        <v>0.39548699999999998</v>
      </c>
    </row>
    <row r="10554" spans="1:3" x14ac:dyDescent="0.2">
      <c r="A10554" s="1057">
        <v>41802.580610720601</v>
      </c>
      <c r="B10554" s="1">
        <v>48.500793999999999</v>
      </c>
      <c r="C10554" s="1">
        <v>0.39576899999999998</v>
      </c>
    </row>
    <row r="10555" spans="1:3" x14ac:dyDescent="0.2">
      <c r="A10555" s="1057">
        <v>41802.580610727702</v>
      </c>
      <c r="B10555" s="1">
        <v>48.442703999999999</v>
      </c>
      <c r="C10555" s="1">
        <v>0.39530900000000002</v>
      </c>
    </row>
    <row r="10556" spans="1:3" x14ac:dyDescent="0.2">
      <c r="A10556" s="1057">
        <v>41802.580610734898</v>
      </c>
      <c r="B10556" s="1">
        <v>48.335006999999997</v>
      </c>
      <c r="C10556" s="1">
        <v>0.394457</v>
      </c>
    </row>
    <row r="10557" spans="1:3" x14ac:dyDescent="0.2">
      <c r="A10557" s="1057">
        <v>41802.580610742101</v>
      </c>
      <c r="B10557" s="1">
        <v>48.269011999999996</v>
      </c>
      <c r="C10557" s="1">
        <v>0.39393499999999998</v>
      </c>
    </row>
    <row r="10558" spans="1:3" x14ac:dyDescent="0.2">
      <c r="A10558" s="1057">
        <v>41802.580610749297</v>
      </c>
      <c r="B10558" s="1">
        <v>48.265427000000003</v>
      </c>
      <c r="C10558" s="1">
        <v>0.39390700000000001</v>
      </c>
    </row>
    <row r="10559" spans="1:3" x14ac:dyDescent="0.2">
      <c r="A10559" s="1057">
        <v>41802.580610756399</v>
      </c>
      <c r="B10559" s="1">
        <v>48.237158000000001</v>
      </c>
      <c r="C10559" s="1">
        <v>0.39368300000000001</v>
      </c>
    </row>
    <row r="10560" spans="1:3" x14ac:dyDescent="0.2">
      <c r="A10560" s="1057">
        <v>41802.580610763602</v>
      </c>
      <c r="B10560" s="1">
        <v>48.174501999999997</v>
      </c>
      <c r="C10560" s="1">
        <v>0.39318700000000001</v>
      </c>
    </row>
    <row r="10561" spans="1:3" x14ac:dyDescent="0.2">
      <c r="A10561" s="1057">
        <v>41802.580610770798</v>
      </c>
      <c r="B10561" s="1">
        <v>48.125608</v>
      </c>
      <c r="C10561" s="1">
        <v>0.39279999999999998</v>
      </c>
    </row>
    <row r="10562" spans="1:3" x14ac:dyDescent="0.2">
      <c r="A10562" s="1058">
        <v>41802.580628230397</v>
      </c>
      <c r="B10562" s="1">
        <v>48.114823999999999</v>
      </c>
      <c r="C10562" s="1">
        <v>0.39271499999999998</v>
      </c>
    </row>
    <row r="10563" spans="1:3" x14ac:dyDescent="0.2">
      <c r="A10563" s="1058">
        <v>41802.580628237498</v>
      </c>
      <c r="B10563" s="1">
        <v>48.123198000000002</v>
      </c>
      <c r="C10563" s="1">
        <v>0.39278099999999999</v>
      </c>
    </row>
    <row r="10564" spans="1:3" x14ac:dyDescent="0.2">
      <c r="A10564" s="1058">
        <v>41802.580628244701</v>
      </c>
      <c r="B10564" s="1">
        <v>48.077551</v>
      </c>
      <c r="C10564" s="1">
        <v>0.39241999999999999</v>
      </c>
    </row>
    <row r="10565" spans="1:3" x14ac:dyDescent="0.2">
      <c r="A10565" s="1058">
        <v>41802.580628251897</v>
      </c>
      <c r="B10565" s="1">
        <v>47.969155000000001</v>
      </c>
      <c r="C10565" s="1">
        <v>0.39156200000000002</v>
      </c>
    </row>
    <row r="10566" spans="1:3" x14ac:dyDescent="0.2">
      <c r="A10566" s="1058">
        <v>41802.5806282591</v>
      </c>
      <c r="B10566" s="1">
        <v>47.874391000000003</v>
      </c>
      <c r="C10566" s="1">
        <v>0.39081300000000002</v>
      </c>
    </row>
    <row r="10567" spans="1:3" x14ac:dyDescent="0.2">
      <c r="A10567" s="1058">
        <v>41802.580628266202</v>
      </c>
      <c r="B10567" s="1">
        <v>47.792937000000002</v>
      </c>
      <c r="C10567" s="1">
        <v>0.39016800000000001</v>
      </c>
    </row>
    <row r="10568" spans="1:3" x14ac:dyDescent="0.2">
      <c r="A10568" s="1058">
        <v>41802.580628273397</v>
      </c>
      <c r="B10568" s="1">
        <v>47.693176999999999</v>
      </c>
      <c r="C10568" s="1">
        <v>0.38937899999999998</v>
      </c>
    </row>
    <row r="10569" spans="1:3" x14ac:dyDescent="0.2">
      <c r="A10569" s="1058">
        <v>41802.580628280601</v>
      </c>
      <c r="B10569" s="1">
        <v>47.583514999999998</v>
      </c>
      <c r="C10569" s="1">
        <v>0.388511</v>
      </c>
    </row>
    <row r="10570" spans="1:3" x14ac:dyDescent="0.2">
      <c r="A10570" s="1058">
        <v>41802.580628287797</v>
      </c>
      <c r="B10570" s="1">
        <v>47.419701000000003</v>
      </c>
      <c r="C10570" s="1">
        <v>0.38721499999999998</v>
      </c>
    </row>
    <row r="10571" spans="1:3" x14ac:dyDescent="0.2">
      <c r="A10571" s="1058">
        <v>41802.580628294898</v>
      </c>
      <c r="B10571" s="1">
        <v>47.245786000000003</v>
      </c>
      <c r="C10571" s="1">
        <v>0.38583899999999999</v>
      </c>
    </row>
    <row r="10572" spans="1:3" x14ac:dyDescent="0.2">
      <c r="A10572" s="1059">
        <v>41802.580643728899</v>
      </c>
      <c r="B10572" s="1">
        <v>47.127603999999998</v>
      </c>
      <c r="C10572" s="1">
        <v>0.384903</v>
      </c>
    </row>
    <row r="10573" spans="1:3" x14ac:dyDescent="0.2">
      <c r="A10573" s="1059">
        <v>41802.580643736103</v>
      </c>
      <c r="B10573" s="1">
        <v>47.044238999999997</v>
      </c>
      <c r="C10573" s="1">
        <v>0.38424399999999997</v>
      </c>
    </row>
    <row r="10574" spans="1:3" x14ac:dyDescent="0.2">
      <c r="A10574" s="1059">
        <v>41802.580643743298</v>
      </c>
      <c r="B10574" s="1">
        <v>46.966661000000002</v>
      </c>
      <c r="C10574" s="1">
        <v>0.38363000000000003</v>
      </c>
    </row>
    <row r="10575" spans="1:3" x14ac:dyDescent="0.2">
      <c r="A10575" s="1059">
        <v>41802.580643750502</v>
      </c>
      <c r="B10575" s="1">
        <v>46.886834999999998</v>
      </c>
      <c r="C10575" s="1">
        <v>0.38299800000000001</v>
      </c>
    </row>
    <row r="10576" spans="1:3" x14ac:dyDescent="0.2">
      <c r="A10576" s="1059">
        <v>41802.580643757603</v>
      </c>
      <c r="B10576" s="1">
        <v>46.801212999999997</v>
      </c>
      <c r="C10576" s="1">
        <v>0.38232100000000002</v>
      </c>
    </row>
    <row r="10577" spans="1:3" x14ac:dyDescent="0.2">
      <c r="A10577" s="1059">
        <v>41802.580643764799</v>
      </c>
      <c r="B10577" s="1">
        <v>46.775652999999998</v>
      </c>
      <c r="C10577" s="1">
        <v>0.38211899999999999</v>
      </c>
    </row>
    <row r="10578" spans="1:3" x14ac:dyDescent="0.2">
      <c r="A10578" s="1059">
        <v>41802.580643772002</v>
      </c>
      <c r="B10578" s="1">
        <v>46.800645000000003</v>
      </c>
      <c r="C10578" s="1">
        <v>0.38231599999999999</v>
      </c>
    </row>
    <row r="10579" spans="1:3" x14ac:dyDescent="0.2">
      <c r="A10579" s="1059">
        <v>41802.580643779198</v>
      </c>
      <c r="B10579" s="1">
        <v>46.834786000000001</v>
      </c>
      <c r="C10579" s="1">
        <v>0.38258599999999998</v>
      </c>
    </row>
    <row r="10580" spans="1:3" x14ac:dyDescent="0.2">
      <c r="A10580" s="1059">
        <v>41802.580643786299</v>
      </c>
      <c r="B10580" s="1">
        <v>46.874845000000001</v>
      </c>
      <c r="C10580" s="1">
        <v>0.38290299999999999</v>
      </c>
    </row>
    <row r="10581" spans="1:3" x14ac:dyDescent="0.2">
      <c r="A10581" s="1059">
        <v>41802.580643793503</v>
      </c>
      <c r="B10581" s="1">
        <v>46.872205000000001</v>
      </c>
      <c r="C10581" s="1">
        <v>0.38288299999999997</v>
      </c>
    </row>
    <row r="10582" spans="1:3" x14ac:dyDescent="0.2">
      <c r="A10582" s="1060">
        <v>41802.580660350301</v>
      </c>
      <c r="B10582" s="1">
        <v>46.508823999999997</v>
      </c>
      <c r="C10582" s="1">
        <v>0.38000699999999998</v>
      </c>
    </row>
    <row r="10583" spans="1:3" x14ac:dyDescent="0.2">
      <c r="A10583" s="1060">
        <v>41802.580660357402</v>
      </c>
      <c r="B10583" s="1">
        <v>45.831279000000002</v>
      </c>
      <c r="C10583" s="1">
        <v>0.37464599999999998</v>
      </c>
    </row>
    <row r="10584" spans="1:3" x14ac:dyDescent="0.2">
      <c r="A10584" s="1060">
        <v>41802.580660364598</v>
      </c>
      <c r="B10584" s="1">
        <v>44.815145999999999</v>
      </c>
      <c r="C10584" s="1">
        <v>0.36660599999999999</v>
      </c>
    </row>
    <row r="10585" spans="1:3" x14ac:dyDescent="0.2">
      <c r="A10585" s="1060">
        <v>41802.580660371801</v>
      </c>
      <c r="B10585" s="1">
        <v>43.462933999999997</v>
      </c>
      <c r="C10585" s="1">
        <v>0.355906</v>
      </c>
    </row>
    <row r="10586" spans="1:3" x14ac:dyDescent="0.2">
      <c r="A10586" s="1060">
        <v>41802.580660378997</v>
      </c>
      <c r="B10586" s="1">
        <v>41.748277999999999</v>
      </c>
      <c r="C10586" s="1">
        <v>0.342339</v>
      </c>
    </row>
    <row r="10587" spans="1:3" x14ac:dyDescent="0.2">
      <c r="A10587" s="1060">
        <v>41802.580660386098</v>
      </c>
      <c r="B10587" s="1">
        <v>39.640605999999998</v>
      </c>
      <c r="C10587" s="1">
        <v>0.32566099999999998</v>
      </c>
    </row>
    <row r="10588" spans="1:3" x14ac:dyDescent="0.2">
      <c r="A10588" s="1060">
        <v>41802.580660393302</v>
      </c>
      <c r="B10588" s="1">
        <v>37.232064000000001</v>
      </c>
      <c r="C10588" s="1">
        <v>0.30660399999999999</v>
      </c>
    </row>
    <row r="10589" spans="1:3" x14ac:dyDescent="0.2">
      <c r="A10589" s="1060">
        <v>41802.580660400497</v>
      </c>
      <c r="B10589" s="1">
        <v>35.207073000000001</v>
      </c>
      <c r="C10589" s="1">
        <v>0.29058099999999998</v>
      </c>
    </row>
    <row r="10590" spans="1:3" x14ac:dyDescent="0.2">
      <c r="A10590" s="1060">
        <v>41802.580660407701</v>
      </c>
      <c r="B10590" s="1">
        <v>33.514316000000001</v>
      </c>
      <c r="C10590" s="1">
        <v>0.27718599999999999</v>
      </c>
    </row>
    <row r="10591" spans="1:3" x14ac:dyDescent="0.2">
      <c r="A10591" s="1060">
        <v>41802.580660414802</v>
      </c>
      <c r="B10591" s="1">
        <v>32.150975000000003</v>
      </c>
      <c r="C10591" s="1">
        <v>0.266399</v>
      </c>
    </row>
    <row r="10592" spans="1:3" x14ac:dyDescent="0.2">
      <c r="A10592" s="1061">
        <v>41802.580677874401</v>
      </c>
      <c r="B10592" s="1">
        <v>31.304665</v>
      </c>
      <c r="C10592" s="1">
        <v>0.25970199999999999</v>
      </c>
    </row>
    <row r="10593" spans="1:3" x14ac:dyDescent="0.2">
      <c r="A10593" s="1061">
        <v>41802.580677881597</v>
      </c>
      <c r="B10593" s="1">
        <v>31.003657</v>
      </c>
      <c r="C10593" s="1">
        <v>0.25731999999999999</v>
      </c>
    </row>
    <row r="10594" spans="1:3" x14ac:dyDescent="0.2">
      <c r="A10594" s="1061">
        <v>41802.5806778888</v>
      </c>
      <c r="B10594" s="1">
        <v>31.259316999999999</v>
      </c>
      <c r="C10594" s="1">
        <v>0.25934299999999999</v>
      </c>
    </row>
    <row r="10595" spans="1:3" x14ac:dyDescent="0.2">
      <c r="A10595" s="1061">
        <v>41802.580677895901</v>
      </c>
      <c r="B10595" s="1">
        <v>32.019306999999998</v>
      </c>
      <c r="C10595" s="1">
        <v>0.26535700000000001</v>
      </c>
    </row>
    <row r="10596" spans="1:3" x14ac:dyDescent="0.2">
      <c r="A10596" s="1061">
        <v>41802.580677903097</v>
      </c>
      <c r="B10596" s="1">
        <v>32.951237999999996</v>
      </c>
      <c r="C10596" s="1">
        <v>0.272731</v>
      </c>
    </row>
    <row r="10597" spans="1:3" x14ac:dyDescent="0.2">
      <c r="A10597" s="1061">
        <v>41802.5806779103</v>
      </c>
      <c r="B10597" s="1">
        <v>34.085222999999999</v>
      </c>
      <c r="C10597" s="1">
        <v>0.28170400000000001</v>
      </c>
    </row>
    <row r="10598" spans="1:3" x14ac:dyDescent="0.2">
      <c r="A10598" s="1061">
        <v>41802.580677917504</v>
      </c>
      <c r="B10598" s="1">
        <v>35.416410999999997</v>
      </c>
      <c r="C10598" s="1">
        <v>0.29223700000000002</v>
      </c>
    </row>
    <row r="10599" spans="1:3" x14ac:dyDescent="0.2">
      <c r="A10599" s="1061">
        <v>41802.580677924598</v>
      </c>
      <c r="B10599" s="1">
        <v>36.523569999999999</v>
      </c>
      <c r="C10599" s="1">
        <v>0.30099700000000001</v>
      </c>
    </row>
    <row r="10600" spans="1:3" x14ac:dyDescent="0.2">
      <c r="A10600" s="1061">
        <v>41802.580677931801</v>
      </c>
      <c r="B10600" s="1">
        <v>37.393504999999998</v>
      </c>
      <c r="C10600" s="1">
        <v>0.30788100000000002</v>
      </c>
    </row>
    <row r="10601" spans="1:3" x14ac:dyDescent="0.2">
      <c r="A10601" s="1061">
        <v>41802.580677938997</v>
      </c>
      <c r="B10601" s="1">
        <v>38.075664000000003</v>
      </c>
      <c r="C10601" s="1">
        <v>0.31327899999999997</v>
      </c>
    </row>
    <row r="10602" spans="1:3" x14ac:dyDescent="0.2">
      <c r="A10602" s="1062">
        <v>41802.580695039702</v>
      </c>
      <c r="B10602" s="1">
        <v>38.385860000000001</v>
      </c>
      <c r="C10602" s="1">
        <v>0.31573299999999999</v>
      </c>
    </row>
    <row r="10603" spans="1:3" x14ac:dyDescent="0.2">
      <c r="A10603" s="1062">
        <v>41802.580695046898</v>
      </c>
      <c r="B10603" s="1">
        <v>38.283619999999999</v>
      </c>
      <c r="C10603" s="1">
        <v>0.31492399999999998</v>
      </c>
    </row>
    <row r="10604" spans="1:3" x14ac:dyDescent="0.2">
      <c r="A10604" s="1062">
        <v>41802.580695054101</v>
      </c>
      <c r="B10604" s="1">
        <v>37.780757000000001</v>
      </c>
      <c r="C10604" s="1">
        <v>0.31094500000000003</v>
      </c>
    </row>
    <row r="10605" spans="1:3" x14ac:dyDescent="0.2">
      <c r="A10605" s="1062">
        <v>41802.580695061297</v>
      </c>
      <c r="B10605" s="1">
        <v>36.902003000000001</v>
      </c>
      <c r="C10605" s="1">
        <v>0.30399199999999998</v>
      </c>
    </row>
    <row r="10606" spans="1:3" x14ac:dyDescent="0.2">
      <c r="A10606" s="1062">
        <v>41802.580695068398</v>
      </c>
      <c r="B10606" s="1">
        <v>35.867617000000003</v>
      </c>
      <c r="C10606" s="1">
        <v>0.29580699999999999</v>
      </c>
    </row>
    <row r="10607" spans="1:3" x14ac:dyDescent="0.2">
      <c r="A10607" s="1062">
        <v>41802.580695075601</v>
      </c>
      <c r="B10607" s="1">
        <v>34.665779000000001</v>
      </c>
      <c r="C10607" s="1">
        <v>0.28629700000000002</v>
      </c>
    </row>
    <row r="10608" spans="1:3" x14ac:dyDescent="0.2">
      <c r="A10608" s="1062">
        <v>41802.580695082797</v>
      </c>
      <c r="B10608" s="1">
        <v>33.262346999999998</v>
      </c>
      <c r="C10608" s="1">
        <v>0.27519300000000002</v>
      </c>
    </row>
    <row r="10609" spans="1:3" x14ac:dyDescent="0.2">
      <c r="A10609" s="1062">
        <v>41802.580695090001</v>
      </c>
      <c r="B10609" s="1">
        <v>32.089883999999998</v>
      </c>
      <c r="C10609" s="1">
        <v>0.26591500000000001</v>
      </c>
    </row>
    <row r="10610" spans="1:3" x14ac:dyDescent="0.2">
      <c r="A10610" s="1062">
        <v>41802.580695097102</v>
      </c>
      <c r="B10610" s="1">
        <v>31.175653000000001</v>
      </c>
      <c r="C10610" s="1">
        <v>0.25868099999999999</v>
      </c>
    </row>
    <row r="10611" spans="1:3" x14ac:dyDescent="0.2">
      <c r="A10611" s="1062">
        <v>41802.580695104298</v>
      </c>
      <c r="B10611" s="1">
        <v>30.447717000000001</v>
      </c>
      <c r="C10611" s="1">
        <v>0.25292100000000001</v>
      </c>
    </row>
    <row r="10612" spans="1:3" x14ac:dyDescent="0.2">
      <c r="A10612" s="1063">
        <v>41802.580712181902</v>
      </c>
      <c r="B10612" s="1">
        <v>29.829259</v>
      </c>
      <c r="C10612" s="1">
        <v>0.248028</v>
      </c>
    </row>
    <row r="10613" spans="1:3" x14ac:dyDescent="0.2">
      <c r="A10613" s="1063">
        <v>41802.580712189098</v>
      </c>
      <c r="B10613" s="1">
        <v>29.350491000000002</v>
      </c>
      <c r="C10613" s="1">
        <v>0.24423900000000001</v>
      </c>
    </row>
    <row r="10614" spans="1:3" x14ac:dyDescent="0.2">
      <c r="A10614" s="1063">
        <v>41802.580712196301</v>
      </c>
      <c r="B10614" s="1">
        <v>29.032672999999999</v>
      </c>
      <c r="C10614" s="1">
        <v>0.241725</v>
      </c>
    </row>
    <row r="10615" spans="1:3" x14ac:dyDescent="0.2">
      <c r="A10615" s="1063">
        <v>41802.580712203497</v>
      </c>
      <c r="B10615" s="1">
        <v>28.856501000000002</v>
      </c>
      <c r="C10615" s="1">
        <v>0.24033099999999999</v>
      </c>
    </row>
    <row r="10616" spans="1:3" x14ac:dyDescent="0.2">
      <c r="A10616" s="1063">
        <v>41802.580712210598</v>
      </c>
      <c r="B10616" s="1">
        <v>28.563330000000001</v>
      </c>
      <c r="C10616" s="1">
        <v>0.238011</v>
      </c>
    </row>
    <row r="10617" spans="1:3" x14ac:dyDescent="0.2">
      <c r="A10617" s="1063">
        <v>41802.580712217801</v>
      </c>
      <c r="B10617" s="1">
        <v>28.153849000000001</v>
      </c>
      <c r="C10617" s="1">
        <v>0.23477100000000001</v>
      </c>
    </row>
    <row r="10618" spans="1:3" x14ac:dyDescent="0.2">
      <c r="A10618" s="1063">
        <v>41802.580712224997</v>
      </c>
      <c r="B10618" s="1">
        <v>27.701084999999999</v>
      </c>
      <c r="C10618" s="1">
        <v>0.231188</v>
      </c>
    </row>
    <row r="10619" spans="1:3" x14ac:dyDescent="0.2">
      <c r="A10619" s="1063">
        <v>41802.5807122322</v>
      </c>
      <c r="B10619" s="1">
        <v>27.314540000000001</v>
      </c>
      <c r="C10619" s="1">
        <v>0.22813</v>
      </c>
    </row>
    <row r="10620" spans="1:3" x14ac:dyDescent="0.2">
      <c r="A10620" s="1063">
        <v>41802.580712239302</v>
      </c>
      <c r="B10620" s="1">
        <v>26.924363</v>
      </c>
      <c r="C10620" s="1">
        <v>0.22504199999999999</v>
      </c>
    </row>
    <row r="10621" spans="1:3" x14ac:dyDescent="0.2">
      <c r="A10621" s="1063">
        <v>41802.580712246498</v>
      </c>
      <c r="B10621" s="1">
        <v>26.530425999999999</v>
      </c>
      <c r="C10621" s="1">
        <v>0.22192500000000001</v>
      </c>
    </row>
    <row r="10622" spans="1:3" x14ac:dyDescent="0.2">
      <c r="A10622" s="1064">
        <v>41802.580728953697</v>
      </c>
      <c r="B10622" s="1">
        <v>26.290385000000001</v>
      </c>
      <c r="C10622" s="1">
        <v>0.220026</v>
      </c>
    </row>
    <row r="10623" spans="1:3" x14ac:dyDescent="0.2">
      <c r="A10623" s="1064">
        <v>41802.5807289609</v>
      </c>
      <c r="B10623" s="1">
        <v>26.235672999999998</v>
      </c>
      <c r="C10623" s="1">
        <v>0.21959300000000001</v>
      </c>
    </row>
    <row r="10624" spans="1:3" x14ac:dyDescent="0.2">
      <c r="A10624" s="1064">
        <v>41802.580728968103</v>
      </c>
      <c r="B10624" s="1">
        <v>26.350239999999999</v>
      </c>
      <c r="C10624" s="1">
        <v>0.2205</v>
      </c>
    </row>
    <row r="10625" spans="1:3" x14ac:dyDescent="0.2">
      <c r="A10625" s="1064">
        <v>41802.580728975197</v>
      </c>
      <c r="B10625" s="1">
        <v>26.586673000000001</v>
      </c>
      <c r="C10625" s="1">
        <v>0.22237000000000001</v>
      </c>
    </row>
    <row r="10626" spans="1:3" x14ac:dyDescent="0.2">
      <c r="A10626" s="1064">
        <v>41802.580728982401</v>
      </c>
      <c r="B10626" s="1">
        <v>26.914484999999999</v>
      </c>
      <c r="C10626" s="1">
        <v>0.224964</v>
      </c>
    </row>
    <row r="10627" spans="1:3" x14ac:dyDescent="0.2">
      <c r="A10627" s="1064">
        <v>41802.580728989597</v>
      </c>
      <c r="B10627" s="1">
        <v>27.406609</v>
      </c>
      <c r="C10627" s="1">
        <v>0.22885800000000001</v>
      </c>
    </row>
    <row r="10628" spans="1:3" x14ac:dyDescent="0.2">
      <c r="A10628" s="1064">
        <v>41802.5807289968</v>
      </c>
      <c r="B10628" s="1">
        <v>28.042237</v>
      </c>
      <c r="C10628" s="1">
        <v>0.23388800000000001</v>
      </c>
    </row>
    <row r="10629" spans="1:3" x14ac:dyDescent="0.2">
      <c r="A10629" s="1064">
        <v>41802.580729003901</v>
      </c>
      <c r="B10629" s="1">
        <v>28.566008</v>
      </c>
      <c r="C10629" s="1">
        <v>0.23803199999999999</v>
      </c>
    </row>
    <row r="10630" spans="1:3" x14ac:dyDescent="0.2">
      <c r="A10630" s="1064">
        <v>41802.580729011097</v>
      </c>
      <c r="B10630" s="1">
        <v>28.981269000000001</v>
      </c>
      <c r="C10630" s="1">
        <v>0.241318</v>
      </c>
    </row>
    <row r="10631" spans="1:3" x14ac:dyDescent="0.2">
      <c r="A10631" s="1064">
        <v>41802.5807290183</v>
      </c>
      <c r="B10631" s="1">
        <v>29.300875000000001</v>
      </c>
      <c r="C10631" s="1">
        <v>0.24384700000000001</v>
      </c>
    </row>
    <row r="10632" spans="1:3" x14ac:dyDescent="0.2">
      <c r="A10632" s="1065">
        <v>41802.580744672203</v>
      </c>
      <c r="B10632" s="1">
        <v>29.940479</v>
      </c>
      <c r="C10632" s="1">
        <v>0.24890799999999999</v>
      </c>
    </row>
    <row r="10633" spans="1:3" x14ac:dyDescent="0.2">
      <c r="A10633" s="1065">
        <v>41802.580744679399</v>
      </c>
      <c r="B10633" s="1">
        <v>30.896743000000001</v>
      </c>
      <c r="C10633" s="1">
        <v>0.25647399999999998</v>
      </c>
    </row>
    <row r="10634" spans="1:3" x14ac:dyDescent="0.2">
      <c r="A10634" s="1065">
        <v>41802.580744686602</v>
      </c>
      <c r="B10634" s="1">
        <v>32.126328000000001</v>
      </c>
      <c r="C10634" s="1">
        <v>0.266204</v>
      </c>
    </row>
    <row r="10635" spans="1:3" x14ac:dyDescent="0.2">
      <c r="A10635" s="1065">
        <v>41802.580744693703</v>
      </c>
      <c r="B10635" s="1">
        <v>33.646858999999999</v>
      </c>
      <c r="C10635" s="1">
        <v>0.27823500000000001</v>
      </c>
    </row>
    <row r="10636" spans="1:3" x14ac:dyDescent="0.2">
      <c r="A10636" s="1065">
        <v>41802.580744700899</v>
      </c>
      <c r="B10636" s="1">
        <v>35.568933999999999</v>
      </c>
      <c r="C10636" s="1">
        <v>0.29344399999999998</v>
      </c>
    </row>
    <row r="10637" spans="1:3" x14ac:dyDescent="0.2">
      <c r="A10637" s="1065">
        <v>41802.580744708102</v>
      </c>
      <c r="B10637" s="1">
        <v>37.881822999999997</v>
      </c>
      <c r="C10637" s="1">
        <v>0.31174499999999999</v>
      </c>
    </row>
    <row r="10638" spans="1:3" x14ac:dyDescent="0.2">
      <c r="A10638" s="1065">
        <v>41802.580744715298</v>
      </c>
      <c r="B10638" s="1">
        <v>40.601182999999999</v>
      </c>
      <c r="C10638" s="1">
        <v>0.333262</v>
      </c>
    </row>
    <row r="10639" spans="1:3" x14ac:dyDescent="0.2">
      <c r="A10639" s="1065">
        <v>41802.5807447224</v>
      </c>
      <c r="B10639" s="1">
        <v>42.956524999999999</v>
      </c>
      <c r="C10639" s="1">
        <v>0.35189900000000002</v>
      </c>
    </row>
    <row r="10640" spans="1:3" x14ac:dyDescent="0.2">
      <c r="A10640" s="1065">
        <v>41802.580744729603</v>
      </c>
      <c r="B10640" s="1">
        <v>44.903092999999998</v>
      </c>
      <c r="C10640" s="1">
        <v>0.36730200000000002</v>
      </c>
    </row>
    <row r="10641" spans="1:3" x14ac:dyDescent="0.2">
      <c r="A10641" s="1065">
        <v>41802.580744736799</v>
      </c>
      <c r="B10641" s="1">
        <v>46.449559999999998</v>
      </c>
      <c r="C10641" s="1">
        <v>0.37953799999999999</v>
      </c>
    </row>
    <row r="10642" spans="1:3" x14ac:dyDescent="0.2">
      <c r="A10642" s="1066">
        <v>41802.580760379104</v>
      </c>
      <c r="B10642" s="1">
        <v>47.579025000000001</v>
      </c>
      <c r="C10642" s="1">
        <v>0.38847500000000001</v>
      </c>
    </row>
    <row r="10643" spans="1:3" x14ac:dyDescent="0.2">
      <c r="A10643" s="1066">
        <v>41802.5807603863</v>
      </c>
      <c r="B10643" s="1">
        <v>48.313668999999997</v>
      </c>
      <c r="C10643" s="1">
        <v>0.39428800000000003</v>
      </c>
    </row>
    <row r="10644" spans="1:3" x14ac:dyDescent="0.2">
      <c r="A10644" s="1066">
        <v>41802.580760393503</v>
      </c>
      <c r="B10644" s="1">
        <v>48.654552000000002</v>
      </c>
      <c r="C10644" s="1">
        <v>0.39698600000000001</v>
      </c>
    </row>
    <row r="10645" spans="1:3" x14ac:dyDescent="0.2">
      <c r="A10645" s="1066">
        <v>41802.580760400699</v>
      </c>
      <c r="B10645" s="1">
        <v>48.559589000000003</v>
      </c>
      <c r="C10645" s="1">
        <v>0.39623399999999998</v>
      </c>
    </row>
    <row r="10646" spans="1:3" x14ac:dyDescent="0.2">
      <c r="A10646" s="1066">
        <v>41802.5807604078</v>
      </c>
      <c r="B10646" s="1">
        <v>48.381253000000001</v>
      </c>
      <c r="C10646" s="1">
        <v>0.39482299999999998</v>
      </c>
    </row>
    <row r="10647" spans="1:3" x14ac:dyDescent="0.2">
      <c r="A10647" s="1066">
        <v>41802.580760415003</v>
      </c>
      <c r="B10647" s="1">
        <v>48.177962999999998</v>
      </c>
      <c r="C10647" s="1">
        <v>0.39321499999999998</v>
      </c>
    </row>
    <row r="10648" spans="1:3" x14ac:dyDescent="0.2">
      <c r="A10648" s="1066">
        <v>41802.580760422199</v>
      </c>
      <c r="B10648" s="1">
        <v>48.005598999999997</v>
      </c>
      <c r="C10648" s="1">
        <v>0.391851</v>
      </c>
    </row>
    <row r="10649" spans="1:3" x14ac:dyDescent="0.2">
      <c r="A10649" s="1066">
        <v>41802.580760429402</v>
      </c>
      <c r="B10649" s="1">
        <v>47.891784000000001</v>
      </c>
      <c r="C10649" s="1">
        <v>0.39095000000000002</v>
      </c>
    </row>
    <row r="10650" spans="1:3" x14ac:dyDescent="0.2">
      <c r="A10650" s="1066">
        <v>41802.580760436504</v>
      </c>
      <c r="B10650" s="1">
        <v>47.787801999999999</v>
      </c>
      <c r="C10650" s="1">
        <v>0.390127</v>
      </c>
    </row>
    <row r="10651" spans="1:3" x14ac:dyDescent="0.2">
      <c r="A10651" s="1066">
        <v>41802.5807604437</v>
      </c>
      <c r="B10651" s="1">
        <v>47.688471999999997</v>
      </c>
      <c r="C10651" s="1">
        <v>0.38934099999999999</v>
      </c>
    </row>
    <row r="10652" spans="1:3" x14ac:dyDescent="0.2">
      <c r="A10652" s="1067">
        <v>41802.580775923998</v>
      </c>
      <c r="B10652" s="1">
        <v>47.524527999999997</v>
      </c>
      <c r="C10652" s="1">
        <v>0.388044</v>
      </c>
    </row>
    <row r="10653" spans="1:3" x14ac:dyDescent="0.2">
      <c r="A10653" s="1067">
        <v>41802.580775931201</v>
      </c>
      <c r="B10653" s="1">
        <v>47.304780999999998</v>
      </c>
      <c r="C10653" s="1">
        <v>0.38630500000000001</v>
      </c>
    </row>
    <row r="10654" spans="1:3" x14ac:dyDescent="0.2">
      <c r="A10654" s="1067">
        <v>41802.580775938302</v>
      </c>
      <c r="B10654" s="1">
        <v>47.017235999999997</v>
      </c>
      <c r="C10654" s="1">
        <v>0.38402999999999998</v>
      </c>
    </row>
    <row r="10655" spans="1:3" x14ac:dyDescent="0.2">
      <c r="A10655" s="1067">
        <v>41802.580775945498</v>
      </c>
      <c r="B10655" s="1">
        <v>46.614294999999998</v>
      </c>
      <c r="C10655" s="1">
        <v>0.38084200000000001</v>
      </c>
    </row>
    <row r="10656" spans="1:3" x14ac:dyDescent="0.2">
      <c r="A10656" s="1067">
        <v>41802.580775952702</v>
      </c>
      <c r="B10656" s="1">
        <v>46.072409999999998</v>
      </c>
      <c r="C10656" s="1">
        <v>0.376554</v>
      </c>
    </row>
    <row r="10657" spans="1:3" x14ac:dyDescent="0.2">
      <c r="A10657" s="1067">
        <v>41802.580775959897</v>
      </c>
      <c r="B10657" s="1">
        <v>45.423748000000003</v>
      </c>
      <c r="C10657" s="1">
        <v>0.371421</v>
      </c>
    </row>
    <row r="10658" spans="1:3" x14ac:dyDescent="0.2">
      <c r="A10658" s="1067">
        <v>41802.580775966999</v>
      </c>
      <c r="B10658" s="1">
        <v>44.682380000000002</v>
      </c>
      <c r="C10658" s="1">
        <v>0.36555500000000002</v>
      </c>
    </row>
    <row r="10659" spans="1:3" x14ac:dyDescent="0.2">
      <c r="A10659" s="1067">
        <v>41802.580775974202</v>
      </c>
      <c r="B10659" s="1">
        <v>44.057782000000003</v>
      </c>
      <c r="C10659" s="1">
        <v>0.36061300000000002</v>
      </c>
    </row>
    <row r="10660" spans="1:3" x14ac:dyDescent="0.2">
      <c r="A10660" s="1067">
        <v>41802.580775981398</v>
      </c>
      <c r="B10660" s="1">
        <v>43.608234000000003</v>
      </c>
      <c r="C10660" s="1">
        <v>0.35705599999999998</v>
      </c>
    </row>
    <row r="10661" spans="1:3" x14ac:dyDescent="0.2">
      <c r="A10661" s="1067">
        <v>41802.580775988601</v>
      </c>
      <c r="B10661" s="1">
        <v>43.279961999999998</v>
      </c>
      <c r="C10661" s="1">
        <v>0.354458</v>
      </c>
    </row>
    <row r="10662" spans="1:3" x14ac:dyDescent="0.2">
      <c r="A10662" s="1068">
        <v>41802.580792881003</v>
      </c>
      <c r="B10662" s="1">
        <v>43.001573999999998</v>
      </c>
      <c r="C10662" s="1">
        <v>0.35225600000000001</v>
      </c>
    </row>
    <row r="10663" spans="1:3" x14ac:dyDescent="0.2">
      <c r="A10663" s="1068">
        <v>41802.580792888199</v>
      </c>
      <c r="B10663" s="1">
        <v>42.830936000000001</v>
      </c>
      <c r="C10663" s="1">
        <v>0.35090500000000002</v>
      </c>
    </row>
    <row r="10664" spans="1:3" x14ac:dyDescent="0.2">
      <c r="A10664" s="1068">
        <v>41802.5807928953</v>
      </c>
      <c r="B10664" s="1">
        <v>42.789487999999999</v>
      </c>
      <c r="C10664" s="1">
        <v>0.35057700000000003</v>
      </c>
    </row>
    <row r="10665" spans="1:3" x14ac:dyDescent="0.2">
      <c r="A10665" s="1068">
        <v>41802.580792902503</v>
      </c>
      <c r="B10665" s="1">
        <v>42.834297999999997</v>
      </c>
      <c r="C10665" s="1">
        <v>0.35093200000000002</v>
      </c>
    </row>
    <row r="10666" spans="1:3" x14ac:dyDescent="0.2">
      <c r="A10666" s="1068">
        <v>41802.580792909699</v>
      </c>
      <c r="B10666" s="1">
        <v>42.854447</v>
      </c>
      <c r="C10666" s="1">
        <v>0.35109099999999999</v>
      </c>
    </row>
    <row r="10667" spans="1:3" x14ac:dyDescent="0.2">
      <c r="A10667" s="1068">
        <v>41802.580792916902</v>
      </c>
      <c r="B10667" s="1">
        <v>42.829754000000001</v>
      </c>
      <c r="C10667" s="1">
        <v>0.35089599999999999</v>
      </c>
    </row>
    <row r="10668" spans="1:3" x14ac:dyDescent="0.2">
      <c r="A10668" s="1068">
        <v>41802.580792924004</v>
      </c>
      <c r="B10668" s="1">
        <v>42.810181</v>
      </c>
      <c r="C10668" s="1">
        <v>0.35074100000000002</v>
      </c>
    </row>
    <row r="10669" spans="1:3" x14ac:dyDescent="0.2">
      <c r="A10669" s="1068">
        <v>41802.5807929312</v>
      </c>
      <c r="B10669" s="1">
        <v>42.883315000000003</v>
      </c>
      <c r="C10669" s="1">
        <v>0.35132000000000002</v>
      </c>
    </row>
    <row r="10670" spans="1:3" x14ac:dyDescent="0.2">
      <c r="A10670" s="1068">
        <v>41802.580792938403</v>
      </c>
      <c r="B10670" s="1">
        <v>42.952365</v>
      </c>
      <c r="C10670" s="1">
        <v>0.35186600000000001</v>
      </c>
    </row>
    <row r="10671" spans="1:3" x14ac:dyDescent="0.2">
      <c r="A10671" s="1068">
        <v>41802.580792945599</v>
      </c>
      <c r="B10671" s="1">
        <v>43.011882</v>
      </c>
      <c r="C10671" s="1">
        <v>0.35233700000000001</v>
      </c>
    </row>
    <row r="10672" spans="1:3" x14ac:dyDescent="0.2">
      <c r="A10672" s="1069">
        <v>41802.580809293999</v>
      </c>
      <c r="B10672" s="1">
        <v>43.194363000000003</v>
      </c>
      <c r="C10672" s="1">
        <v>0.35378100000000001</v>
      </c>
    </row>
    <row r="10673" spans="1:3" x14ac:dyDescent="0.2">
      <c r="A10673" s="1069">
        <v>41802.5808093011</v>
      </c>
      <c r="B10673" s="1">
        <v>43.499001999999997</v>
      </c>
      <c r="C10673" s="1">
        <v>0.35619200000000001</v>
      </c>
    </row>
    <row r="10674" spans="1:3" x14ac:dyDescent="0.2">
      <c r="A10674" s="1069">
        <v>41802.580809308303</v>
      </c>
      <c r="B10674" s="1">
        <v>43.870933000000001</v>
      </c>
      <c r="C10674" s="1">
        <v>0.35913499999999998</v>
      </c>
    </row>
    <row r="10675" spans="1:3" x14ac:dyDescent="0.2">
      <c r="A10675" s="1069">
        <v>41802.580809315499</v>
      </c>
      <c r="B10675" s="1">
        <v>44.290730000000003</v>
      </c>
      <c r="C10675" s="1">
        <v>0.362456</v>
      </c>
    </row>
    <row r="10676" spans="1:3" x14ac:dyDescent="0.2">
      <c r="A10676" s="1069">
        <v>41802.580809322702</v>
      </c>
      <c r="B10676" s="1">
        <v>44.756779999999999</v>
      </c>
      <c r="C10676" s="1">
        <v>0.36614400000000002</v>
      </c>
    </row>
    <row r="10677" spans="1:3" x14ac:dyDescent="0.2">
      <c r="A10677" s="1069">
        <v>41802.580809329796</v>
      </c>
      <c r="B10677" s="1">
        <v>45.333812999999999</v>
      </c>
      <c r="C10677" s="1">
        <v>0.37070999999999998</v>
      </c>
    </row>
    <row r="10678" spans="1:3" x14ac:dyDescent="0.2">
      <c r="A10678" s="1069">
        <v>41802.580809337</v>
      </c>
      <c r="B10678" s="1">
        <v>45.991385000000001</v>
      </c>
      <c r="C10678" s="1">
        <v>0.375913</v>
      </c>
    </row>
    <row r="10679" spans="1:3" x14ac:dyDescent="0.2">
      <c r="A10679" s="1069">
        <v>41802.580809344203</v>
      </c>
      <c r="B10679" s="1">
        <v>46.590232</v>
      </c>
      <c r="C10679" s="1">
        <v>0.38065100000000002</v>
      </c>
    </row>
    <row r="10680" spans="1:3" x14ac:dyDescent="0.2">
      <c r="A10680" s="1069">
        <v>41802.580809351399</v>
      </c>
      <c r="B10680" s="1">
        <v>47.099964</v>
      </c>
      <c r="C10680" s="1">
        <v>0.384685</v>
      </c>
    </row>
    <row r="10681" spans="1:3" x14ac:dyDescent="0.2">
      <c r="A10681" s="1069">
        <v>41802.5808093585</v>
      </c>
      <c r="B10681" s="1">
        <v>47.516874999999999</v>
      </c>
      <c r="C10681" s="1">
        <v>0.387984</v>
      </c>
    </row>
    <row r="10682" spans="1:3" x14ac:dyDescent="0.2">
      <c r="A10682" s="1070">
        <v>41802.5808261005</v>
      </c>
      <c r="B10682" s="1">
        <v>47.817622</v>
      </c>
      <c r="C10682" s="1">
        <v>0.39036300000000002</v>
      </c>
    </row>
    <row r="10683" spans="1:3" x14ac:dyDescent="0.2">
      <c r="A10683" s="1070">
        <v>41802.580826107704</v>
      </c>
      <c r="B10683" s="1">
        <v>47.987070000000003</v>
      </c>
      <c r="C10683" s="1">
        <v>0.391704</v>
      </c>
    </row>
    <row r="10684" spans="1:3" x14ac:dyDescent="0.2">
      <c r="A10684" s="1070">
        <v>41802.580826114798</v>
      </c>
      <c r="B10684" s="1">
        <v>48.018233000000002</v>
      </c>
      <c r="C10684" s="1">
        <v>0.39195099999999999</v>
      </c>
    </row>
    <row r="10685" spans="1:3" x14ac:dyDescent="0.2">
      <c r="A10685" s="1070">
        <v>41802.580826122001</v>
      </c>
      <c r="B10685" s="1">
        <v>47.923324000000001</v>
      </c>
      <c r="C10685" s="1">
        <v>0.39119999999999999</v>
      </c>
    </row>
    <row r="10686" spans="1:3" x14ac:dyDescent="0.2">
      <c r="A10686" s="1070">
        <v>41802.580826129197</v>
      </c>
      <c r="B10686" s="1">
        <v>47.722828</v>
      </c>
      <c r="C10686" s="1">
        <v>0.38961299999999999</v>
      </c>
    </row>
    <row r="10687" spans="1:3" x14ac:dyDescent="0.2">
      <c r="A10687" s="1070">
        <v>41802.5808261364</v>
      </c>
      <c r="B10687" s="1">
        <v>47.457372999999997</v>
      </c>
      <c r="C10687" s="1">
        <v>0.387513</v>
      </c>
    </row>
    <row r="10688" spans="1:3" x14ac:dyDescent="0.2">
      <c r="A10688" s="1070">
        <v>41802.580826143501</v>
      </c>
      <c r="B10688" s="1">
        <v>47.180720000000001</v>
      </c>
      <c r="C10688" s="1">
        <v>0.385324</v>
      </c>
    </row>
    <row r="10689" spans="1:3" x14ac:dyDescent="0.2">
      <c r="A10689" s="1070">
        <v>41802.580826150697</v>
      </c>
      <c r="B10689" s="1">
        <v>46.942636999999998</v>
      </c>
      <c r="C10689" s="1">
        <v>0.38344</v>
      </c>
    </row>
    <row r="10690" spans="1:3" x14ac:dyDescent="0.2">
      <c r="A10690" s="1070">
        <v>41802.5808261579</v>
      </c>
      <c r="B10690" s="1">
        <v>46.743291999999997</v>
      </c>
      <c r="C10690" s="1">
        <v>0.38186300000000001</v>
      </c>
    </row>
    <row r="10691" spans="1:3" x14ac:dyDescent="0.2">
      <c r="A10691" s="1070">
        <v>41802.580826165096</v>
      </c>
      <c r="B10691" s="1">
        <v>46.586624999999998</v>
      </c>
      <c r="C10691" s="1">
        <v>0.38062299999999999</v>
      </c>
    </row>
    <row r="10692" spans="1:3" x14ac:dyDescent="0.2">
      <c r="A10692" s="1071">
        <v>41802.580842536598</v>
      </c>
      <c r="B10692" s="1">
        <v>46.435367999999997</v>
      </c>
      <c r="C10692" s="1">
        <v>0.37942599999999999</v>
      </c>
    </row>
    <row r="10693" spans="1:3" x14ac:dyDescent="0.2">
      <c r="A10693" s="1071">
        <v>41802.580842543801</v>
      </c>
      <c r="B10693" s="1">
        <v>46.327303000000001</v>
      </c>
      <c r="C10693" s="1">
        <v>0.37857099999999999</v>
      </c>
    </row>
    <row r="10694" spans="1:3" x14ac:dyDescent="0.2">
      <c r="A10694" s="1071">
        <v>41802.580842550997</v>
      </c>
      <c r="B10694" s="1">
        <v>46.244152</v>
      </c>
      <c r="C10694" s="1">
        <v>0.377913</v>
      </c>
    </row>
    <row r="10695" spans="1:3" x14ac:dyDescent="0.2">
      <c r="A10695" s="1071">
        <v>41802.580842558098</v>
      </c>
      <c r="B10695" s="1">
        <v>46.159244000000001</v>
      </c>
      <c r="C10695" s="1">
        <v>0.37724099999999999</v>
      </c>
    </row>
    <row r="10696" spans="1:3" x14ac:dyDescent="0.2">
      <c r="A10696" s="1071">
        <v>41802.580842565301</v>
      </c>
      <c r="B10696" s="1">
        <v>46.060121000000002</v>
      </c>
      <c r="C10696" s="1">
        <v>0.37645699999999999</v>
      </c>
    </row>
    <row r="10697" spans="1:3" x14ac:dyDescent="0.2">
      <c r="A10697" s="1071">
        <v>41802.580842572497</v>
      </c>
      <c r="B10697" s="1">
        <v>45.946038000000001</v>
      </c>
      <c r="C10697" s="1">
        <v>0.375554</v>
      </c>
    </row>
    <row r="10698" spans="1:3" x14ac:dyDescent="0.2">
      <c r="A10698" s="1071">
        <v>41802.5808425797</v>
      </c>
      <c r="B10698" s="1">
        <v>45.785938999999999</v>
      </c>
      <c r="C10698" s="1">
        <v>0.37428699999999998</v>
      </c>
    </row>
    <row r="10699" spans="1:3" x14ac:dyDescent="0.2">
      <c r="A10699" s="1071">
        <v>41802.580842586802</v>
      </c>
      <c r="B10699" s="1">
        <v>45.663873000000002</v>
      </c>
      <c r="C10699" s="1">
        <v>0.37332100000000001</v>
      </c>
    </row>
    <row r="10700" spans="1:3" x14ac:dyDescent="0.2">
      <c r="A10700" s="1071">
        <v>41802.580842593998</v>
      </c>
      <c r="B10700" s="1">
        <v>45.539327999999998</v>
      </c>
      <c r="C10700" s="1">
        <v>0.372336</v>
      </c>
    </row>
    <row r="10701" spans="1:3" x14ac:dyDescent="0.2">
      <c r="A10701" s="1071">
        <v>41802.580842601201</v>
      </c>
      <c r="B10701" s="1">
        <v>45.405763999999998</v>
      </c>
      <c r="C10701" s="1">
        <v>0.37127900000000003</v>
      </c>
    </row>
    <row r="10702" spans="1:3" x14ac:dyDescent="0.2">
      <c r="A10702" s="1072">
        <v>41802.5808587875</v>
      </c>
      <c r="B10702" s="1">
        <v>45.375652000000002</v>
      </c>
      <c r="C10702" s="1">
        <v>0.37104100000000001</v>
      </c>
    </row>
    <row r="10703" spans="1:3" x14ac:dyDescent="0.2">
      <c r="A10703" s="1072">
        <v>41802.580858794703</v>
      </c>
      <c r="B10703" s="1">
        <v>45.475619999999999</v>
      </c>
      <c r="C10703" s="1">
        <v>0.371832</v>
      </c>
    </row>
    <row r="10704" spans="1:3" x14ac:dyDescent="0.2">
      <c r="A10704" s="1072">
        <v>41802.580858801899</v>
      </c>
      <c r="B10704" s="1">
        <v>45.686132999999998</v>
      </c>
      <c r="C10704" s="1">
        <v>0.373498</v>
      </c>
    </row>
    <row r="10705" spans="1:3" x14ac:dyDescent="0.2">
      <c r="A10705" s="1072">
        <v>41802.580858809102</v>
      </c>
      <c r="B10705" s="1">
        <v>45.997610000000002</v>
      </c>
      <c r="C10705" s="1">
        <v>0.37596200000000002</v>
      </c>
    </row>
    <row r="10706" spans="1:3" x14ac:dyDescent="0.2">
      <c r="A10706" s="1072">
        <v>41802.580858816204</v>
      </c>
      <c r="B10706" s="1">
        <v>46.367308000000001</v>
      </c>
      <c r="C10706" s="1">
        <v>0.37888699999999997</v>
      </c>
    </row>
    <row r="10707" spans="1:3" x14ac:dyDescent="0.2">
      <c r="A10707" s="1072">
        <v>41802.580858823399</v>
      </c>
      <c r="B10707" s="1">
        <v>46.844318999999999</v>
      </c>
      <c r="C10707" s="1">
        <v>0.382662</v>
      </c>
    </row>
    <row r="10708" spans="1:3" x14ac:dyDescent="0.2">
      <c r="A10708" s="1072">
        <v>41802.580858830603</v>
      </c>
      <c r="B10708" s="1">
        <v>47.450004999999997</v>
      </c>
      <c r="C10708" s="1">
        <v>0.38745400000000002</v>
      </c>
    </row>
    <row r="10709" spans="1:3" x14ac:dyDescent="0.2">
      <c r="A10709" s="1072">
        <v>41802.580858837799</v>
      </c>
      <c r="B10709" s="1">
        <v>47.975149999999999</v>
      </c>
      <c r="C10709" s="1">
        <v>0.39161000000000001</v>
      </c>
    </row>
    <row r="10710" spans="1:3" x14ac:dyDescent="0.2">
      <c r="A10710" s="1072">
        <v>41802.5808588449</v>
      </c>
      <c r="B10710" s="1">
        <v>48.327969000000003</v>
      </c>
      <c r="C10710" s="1">
        <v>0.39440199999999997</v>
      </c>
    </row>
    <row r="10711" spans="1:3" x14ac:dyDescent="0.2">
      <c r="A10711" s="1072">
        <v>41802.580858852103</v>
      </c>
      <c r="B10711" s="1">
        <v>48.523935999999999</v>
      </c>
      <c r="C10711" s="1">
        <v>0.39595200000000003</v>
      </c>
    </row>
    <row r="10712" spans="1:3" x14ac:dyDescent="0.2">
      <c r="A10712" s="1073">
        <v>41802.5808757329</v>
      </c>
      <c r="B10712" s="1">
        <v>48.581617999999999</v>
      </c>
      <c r="C10712" s="1">
        <v>0.39640900000000001</v>
      </c>
    </row>
    <row r="10713" spans="1:3" x14ac:dyDescent="0.2">
      <c r="A10713" s="1073">
        <v>41802.580875740103</v>
      </c>
      <c r="B10713" s="1">
        <v>48.500363999999998</v>
      </c>
      <c r="C10713" s="1">
        <v>0.39576600000000001</v>
      </c>
    </row>
    <row r="10714" spans="1:3" x14ac:dyDescent="0.2">
      <c r="A10714" s="1073">
        <v>41802.580875747299</v>
      </c>
      <c r="B10714" s="1">
        <v>48.236598000000001</v>
      </c>
      <c r="C10714" s="1">
        <v>0.393679</v>
      </c>
    </row>
    <row r="10715" spans="1:3" x14ac:dyDescent="0.2">
      <c r="A10715" s="1073">
        <v>41802.580875754502</v>
      </c>
      <c r="B10715" s="1">
        <v>47.779719999999998</v>
      </c>
      <c r="C10715" s="1">
        <v>0.39006299999999999</v>
      </c>
    </row>
    <row r="10716" spans="1:3" x14ac:dyDescent="0.2">
      <c r="A10716" s="1073">
        <v>41802.580875761603</v>
      </c>
      <c r="B10716" s="1">
        <v>47.259526000000001</v>
      </c>
      <c r="C10716" s="1">
        <v>0.38594699999999998</v>
      </c>
    </row>
    <row r="10717" spans="1:3" x14ac:dyDescent="0.2">
      <c r="A10717" s="1073">
        <v>41802.580875768799</v>
      </c>
      <c r="B10717" s="1">
        <v>46.764293000000002</v>
      </c>
      <c r="C10717" s="1">
        <v>0.38202900000000001</v>
      </c>
    </row>
    <row r="10718" spans="1:3" x14ac:dyDescent="0.2">
      <c r="A10718" s="1073">
        <v>41802.580875776002</v>
      </c>
      <c r="B10718" s="1">
        <v>46.286068999999998</v>
      </c>
      <c r="C10718" s="1">
        <v>0.378245</v>
      </c>
    </row>
    <row r="10719" spans="1:3" x14ac:dyDescent="0.2">
      <c r="A10719" s="1073">
        <v>41802.580875783198</v>
      </c>
      <c r="B10719" s="1">
        <v>45.860284999999998</v>
      </c>
      <c r="C10719" s="1">
        <v>0.37487599999999999</v>
      </c>
    </row>
    <row r="10720" spans="1:3" x14ac:dyDescent="0.2">
      <c r="A10720" s="1073">
        <v>41802.580875790401</v>
      </c>
      <c r="B10720" s="1">
        <v>45.507596999999997</v>
      </c>
      <c r="C10720" s="1">
        <v>0.372085</v>
      </c>
    </row>
    <row r="10721" spans="1:3" x14ac:dyDescent="0.2">
      <c r="A10721" s="1073">
        <v>41802.580875797503</v>
      </c>
      <c r="B10721" s="1">
        <v>45.273381999999998</v>
      </c>
      <c r="C10721" s="1">
        <v>0.37023200000000001</v>
      </c>
    </row>
    <row r="10722" spans="1:3" x14ac:dyDescent="0.2">
      <c r="A10722" s="1074">
        <v>41802.580892365797</v>
      </c>
      <c r="B10722" s="1">
        <v>45.061596000000002</v>
      </c>
      <c r="C10722" s="1">
        <v>0.36855599999999999</v>
      </c>
    </row>
    <row r="10723" spans="1:3" x14ac:dyDescent="0.2">
      <c r="A10723" s="1074">
        <v>41802.580892373</v>
      </c>
      <c r="B10723" s="1">
        <v>44.833835999999998</v>
      </c>
      <c r="C10723" s="1">
        <v>0.36675400000000002</v>
      </c>
    </row>
    <row r="10724" spans="1:3" x14ac:dyDescent="0.2">
      <c r="A10724" s="1074">
        <v>41802.580892380203</v>
      </c>
      <c r="B10724" s="1">
        <v>44.568050999999997</v>
      </c>
      <c r="C10724" s="1">
        <v>0.364651</v>
      </c>
    </row>
    <row r="10725" spans="1:3" x14ac:dyDescent="0.2">
      <c r="A10725" s="1074">
        <v>41802.580892387399</v>
      </c>
      <c r="B10725" s="1">
        <v>44.296993000000001</v>
      </c>
      <c r="C10725" s="1">
        <v>0.36250599999999999</v>
      </c>
    </row>
    <row r="10726" spans="1:3" x14ac:dyDescent="0.2">
      <c r="A10726" s="1074">
        <v>41802.580892394501</v>
      </c>
      <c r="B10726" s="1">
        <v>43.993836000000002</v>
      </c>
      <c r="C10726" s="1">
        <v>0.36010700000000001</v>
      </c>
    </row>
    <row r="10727" spans="1:3" x14ac:dyDescent="0.2">
      <c r="A10727" s="1074">
        <v>41802.580892401696</v>
      </c>
      <c r="B10727" s="1">
        <v>43.603881999999999</v>
      </c>
      <c r="C10727" s="1">
        <v>0.35702099999999998</v>
      </c>
    </row>
    <row r="10728" spans="1:3" x14ac:dyDescent="0.2">
      <c r="A10728" s="1074">
        <v>41802.5808924089</v>
      </c>
      <c r="B10728" s="1">
        <v>43.078338000000002</v>
      </c>
      <c r="C10728" s="1">
        <v>0.35286299999999998</v>
      </c>
    </row>
    <row r="10729" spans="1:3" x14ac:dyDescent="0.2">
      <c r="A10729" s="1074">
        <v>41802.580892416103</v>
      </c>
      <c r="B10729" s="1">
        <v>42.615796000000003</v>
      </c>
      <c r="C10729" s="1">
        <v>0.34920299999999999</v>
      </c>
    </row>
    <row r="10730" spans="1:3" x14ac:dyDescent="0.2">
      <c r="A10730" s="1074">
        <v>41802.580892423197</v>
      </c>
      <c r="B10730" s="1">
        <v>42.224598</v>
      </c>
      <c r="C10730" s="1">
        <v>0.34610800000000003</v>
      </c>
    </row>
    <row r="10731" spans="1:3" x14ac:dyDescent="0.2">
      <c r="A10731" s="1074">
        <v>41802.5808924304</v>
      </c>
      <c r="B10731" s="1">
        <v>41.864511</v>
      </c>
      <c r="C10731" s="1">
        <v>0.34325800000000001</v>
      </c>
    </row>
    <row r="10732" spans="1:3" x14ac:dyDescent="0.2">
      <c r="A10732" s="1075">
        <v>41802.580908964002</v>
      </c>
      <c r="B10732" s="1">
        <v>41.652746999999998</v>
      </c>
      <c r="C10732" s="1">
        <v>0.34158300000000003</v>
      </c>
    </row>
    <row r="10733" spans="1:3" x14ac:dyDescent="0.2">
      <c r="A10733" s="1075">
        <v>41802.580908971198</v>
      </c>
      <c r="B10733" s="1">
        <v>41.60895</v>
      </c>
      <c r="C10733" s="1">
        <v>0.34123599999999998</v>
      </c>
    </row>
    <row r="10734" spans="1:3" x14ac:dyDescent="0.2">
      <c r="A10734" s="1075">
        <v>41802.580908978402</v>
      </c>
      <c r="B10734" s="1">
        <v>41.795261000000004</v>
      </c>
      <c r="C10734" s="1">
        <v>0.34271099999999999</v>
      </c>
    </row>
    <row r="10735" spans="1:3" x14ac:dyDescent="0.2">
      <c r="A10735" s="1075">
        <v>41802.580908985503</v>
      </c>
      <c r="B10735" s="1">
        <v>42.241169999999997</v>
      </c>
      <c r="C10735" s="1">
        <v>0.34623900000000002</v>
      </c>
    </row>
    <row r="10736" spans="1:3" x14ac:dyDescent="0.2">
      <c r="A10736" s="1075">
        <v>41802.580908992699</v>
      </c>
      <c r="B10736" s="1">
        <v>42.825631999999999</v>
      </c>
      <c r="C10736" s="1">
        <v>0.35086299999999998</v>
      </c>
    </row>
    <row r="10737" spans="1:3" x14ac:dyDescent="0.2">
      <c r="A10737" s="1075">
        <v>41802.580908999902</v>
      </c>
      <c r="B10737" s="1">
        <v>43.548639999999999</v>
      </c>
      <c r="C10737" s="1">
        <v>0.35658400000000001</v>
      </c>
    </row>
    <row r="10738" spans="1:3" x14ac:dyDescent="0.2">
      <c r="A10738" s="1075">
        <v>41802.580909007098</v>
      </c>
      <c r="B10738" s="1">
        <v>44.449607999999998</v>
      </c>
      <c r="C10738" s="1">
        <v>0.36371300000000001</v>
      </c>
    </row>
    <row r="10739" spans="1:3" x14ac:dyDescent="0.2">
      <c r="A10739" s="1075">
        <v>41802.580909014199</v>
      </c>
      <c r="B10739" s="1">
        <v>45.241942999999999</v>
      </c>
      <c r="C10739" s="1">
        <v>0.36998300000000001</v>
      </c>
    </row>
    <row r="10740" spans="1:3" x14ac:dyDescent="0.2">
      <c r="A10740" s="1075">
        <v>41802.580909021402</v>
      </c>
      <c r="B10740" s="1">
        <v>45.908895000000001</v>
      </c>
      <c r="C10740" s="1">
        <v>0.37525999999999998</v>
      </c>
    </row>
    <row r="10741" spans="1:3" x14ac:dyDescent="0.2">
      <c r="A10741" s="1075">
        <v>41802.580909028598</v>
      </c>
      <c r="B10741" s="1">
        <v>46.399130999999997</v>
      </c>
      <c r="C10741" s="1">
        <v>0.379139</v>
      </c>
    </row>
    <row r="10742" spans="1:3" x14ac:dyDescent="0.2">
      <c r="A10742" s="1076">
        <v>41802.5809261178</v>
      </c>
      <c r="B10742" s="1">
        <v>46.599266</v>
      </c>
      <c r="C10742" s="1">
        <v>0.38072299999999998</v>
      </c>
    </row>
    <row r="10743" spans="1:3" x14ac:dyDescent="0.2">
      <c r="A10743" s="1076">
        <v>41802.580926125003</v>
      </c>
      <c r="B10743" s="1">
        <v>46.500435000000003</v>
      </c>
      <c r="C10743" s="1">
        <v>0.37994099999999997</v>
      </c>
    </row>
    <row r="10744" spans="1:3" x14ac:dyDescent="0.2">
      <c r="A10744" s="1076">
        <v>41802.580926132097</v>
      </c>
      <c r="B10744" s="1">
        <v>46.169238</v>
      </c>
      <c r="C10744" s="1">
        <v>0.37731999999999999</v>
      </c>
    </row>
    <row r="10745" spans="1:3" x14ac:dyDescent="0.2">
      <c r="A10745" s="1076">
        <v>41802.580926139301</v>
      </c>
      <c r="B10745" s="1">
        <v>45.660603000000002</v>
      </c>
      <c r="C10745" s="1">
        <v>0.37329600000000002</v>
      </c>
    </row>
    <row r="10746" spans="1:3" x14ac:dyDescent="0.2">
      <c r="A10746" s="1076">
        <v>41802.580926146496</v>
      </c>
      <c r="B10746" s="1">
        <v>45.085681999999998</v>
      </c>
      <c r="C10746" s="1">
        <v>0.36874600000000002</v>
      </c>
    </row>
    <row r="10747" spans="1:3" x14ac:dyDescent="0.2">
      <c r="A10747" s="1076">
        <v>41802.5809261537</v>
      </c>
      <c r="B10747" s="1">
        <v>44.384987000000002</v>
      </c>
      <c r="C10747" s="1">
        <v>0.36320200000000002</v>
      </c>
    </row>
    <row r="10748" spans="1:3" x14ac:dyDescent="0.2">
      <c r="A10748" s="1076">
        <v>41802.580926160801</v>
      </c>
      <c r="B10748" s="1">
        <v>43.627431000000001</v>
      </c>
      <c r="C10748" s="1">
        <v>0.35720800000000003</v>
      </c>
    </row>
    <row r="10749" spans="1:3" x14ac:dyDescent="0.2">
      <c r="A10749" s="1076">
        <v>41802.580926167997</v>
      </c>
      <c r="B10749" s="1">
        <v>43.068559</v>
      </c>
      <c r="C10749" s="1">
        <v>0.35278599999999999</v>
      </c>
    </row>
    <row r="10750" spans="1:3" x14ac:dyDescent="0.2">
      <c r="A10750" s="1076">
        <v>41802.5809261752</v>
      </c>
      <c r="B10750" s="1">
        <v>42.725496</v>
      </c>
      <c r="C10750" s="1">
        <v>0.35007100000000002</v>
      </c>
    </row>
    <row r="10751" spans="1:3" x14ac:dyDescent="0.2">
      <c r="A10751" s="1076">
        <v>41802.580926182403</v>
      </c>
      <c r="B10751" s="1">
        <v>42.433453</v>
      </c>
      <c r="C10751" s="1">
        <v>0.34776000000000001</v>
      </c>
    </row>
    <row r="10752" spans="1:3" x14ac:dyDescent="0.2">
      <c r="A10752" s="1077">
        <v>41802.580941465902</v>
      </c>
      <c r="B10752" s="1">
        <v>41.916966000000002</v>
      </c>
      <c r="C10752" s="1">
        <v>0.34367399999999998</v>
      </c>
    </row>
    <row r="10753" spans="1:3" x14ac:dyDescent="0.2">
      <c r="A10753" s="1077">
        <v>41802.580941473003</v>
      </c>
      <c r="B10753" s="1">
        <v>41.295630000000003</v>
      </c>
      <c r="C10753" s="1">
        <v>0.33875699999999997</v>
      </c>
    </row>
    <row r="10754" spans="1:3" x14ac:dyDescent="0.2">
      <c r="A10754" s="1077">
        <v>41802.580941480199</v>
      </c>
      <c r="B10754" s="1">
        <v>40.673026999999998</v>
      </c>
      <c r="C10754" s="1">
        <v>0.33383099999999999</v>
      </c>
    </row>
    <row r="10755" spans="1:3" x14ac:dyDescent="0.2">
      <c r="A10755" s="1077">
        <v>41802.580941487402</v>
      </c>
      <c r="B10755" s="1">
        <v>39.928297000000001</v>
      </c>
      <c r="C10755" s="1">
        <v>0.32793800000000001</v>
      </c>
    </row>
    <row r="10756" spans="1:3" x14ac:dyDescent="0.2">
      <c r="A10756" s="1077">
        <v>41802.580941494598</v>
      </c>
      <c r="B10756" s="1">
        <v>38.854804000000001</v>
      </c>
      <c r="C10756" s="1">
        <v>0.31944400000000001</v>
      </c>
    </row>
    <row r="10757" spans="1:3" x14ac:dyDescent="0.2">
      <c r="A10757" s="1077">
        <v>41802.580941501801</v>
      </c>
      <c r="B10757" s="1">
        <v>37.552683000000002</v>
      </c>
      <c r="C10757" s="1">
        <v>0.30914000000000003</v>
      </c>
    </row>
    <row r="10758" spans="1:3" x14ac:dyDescent="0.2">
      <c r="A10758" s="1077">
        <v>41802.580941508902</v>
      </c>
      <c r="B10758" s="1">
        <v>36.2194</v>
      </c>
      <c r="C10758" s="1">
        <v>0.298591</v>
      </c>
    </row>
    <row r="10759" spans="1:3" x14ac:dyDescent="0.2">
      <c r="A10759" s="1077">
        <v>41802.580941516098</v>
      </c>
      <c r="B10759" s="1">
        <v>35.205454000000003</v>
      </c>
      <c r="C10759" s="1">
        <v>0.29056799999999999</v>
      </c>
    </row>
    <row r="10760" spans="1:3" x14ac:dyDescent="0.2">
      <c r="A10760" s="1077">
        <v>41802.580941523302</v>
      </c>
      <c r="B10760" s="1">
        <v>34.335979000000002</v>
      </c>
      <c r="C10760" s="1">
        <v>0.283688</v>
      </c>
    </row>
    <row r="10761" spans="1:3" x14ac:dyDescent="0.2">
      <c r="A10761" s="1077">
        <v>41802.580941530498</v>
      </c>
      <c r="B10761" s="1">
        <v>33.565781000000001</v>
      </c>
      <c r="C10761" s="1">
        <v>0.27759400000000001</v>
      </c>
    </row>
    <row r="10762" spans="1:3" x14ac:dyDescent="0.2">
      <c r="A10762" s="1078">
        <v>41802.580962080501</v>
      </c>
      <c r="B10762" s="1">
        <v>32.753374999999998</v>
      </c>
      <c r="C10762" s="1">
        <v>0.27116499999999999</v>
      </c>
    </row>
    <row r="10763" spans="1:3" x14ac:dyDescent="0.2">
      <c r="A10763" s="1078">
        <v>41802.580962087697</v>
      </c>
      <c r="B10763" s="1">
        <v>31.937844999999999</v>
      </c>
      <c r="C10763" s="1">
        <v>0.264712</v>
      </c>
    </row>
    <row r="10764" spans="1:3" x14ac:dyDescent="0.2">
      <c r="A10764" s="1078">
        <v>41802.580962094798</v>
      </c>
      <c r="B10764" s="1">
        <v>30.952643999999999</v>
      </c>
      <c r="C10764" s="1">
        <v>0.25691700000000001</v>
      </c>
    </row>
    <row r="10765" spans="1:3" x14ac:dyDescent="0.2">
      <c r="A10765" s="1078">
        <v>41802.580962102002</v>
      </c>
      <c r="B10765" s="1">
        <v>29.678156000000001</v>
      </c>
      <c r="C10765" s="1">
        <v>0.246832</v>
      </c>
    </row>
    <row r="10766" spans="1:3" x14ac:dyDescent="0.2">
      <c r="A10766" s="1078">
        <v>41802.580962109198</v>
      </c>
      <c r="B10766" s="1">
        <v>28.034032</v>
      </c>
      <c r="C10766" s="1">
        <v>0.233823</v>
      </c>
    </row>
    <row r="10767" spans="1:3" x14ac:dyDescent="0.2">
      <c r="A10767" s="1078">
        <v>41802.580962116401</v>
      </c>
      <c r="B10767" s="1">
        <v>26.143443000000001</v>
      </c>
      <c r="C10767" s="1">
        <v>0.218863</v>
      </c>
    </row>
    <row r="10768" spans="1:3" x14ac:dyDescent="0.2">
      <c r="A10768" s="1078">
        <v>41802.580962123502</v>
      </c>
      <c r="B10768" s="1">
        <v>23.976192000000001</v>
      </c>
      <c r="C10768" s="1">
        <v>0.20171500000000001</v>
      </c>
    </row>
    <row r="10769" spans="1:3" x14ac:dyDescent="0.2">
      <c r="A10769" s="1078">
        <v>41802.580962130698</v>
      </c>
      <c r="B10769" s="1">
        <v>22.003412000000001</v>
      </c>
      <c r="C10769" s="1">
        <v>0.18610499999999999</v>
      </c>
    </row>
    <row r="10770" spans="1:3" x14ac:dyDescent="0.2">
      <c r="A10770" s="1078">
        <v>41802.580962137901</v>
      </c>
      <c r="B10770" s="1">
        <v>20.306387000000001</v>
      </c>
      <c r="C10770" s="1">
        <v>0.172677</v>
      </c>
    </row>
    <row r="10771" spans="1:3" x14ac:dyDescent="0.2">
      <c r="A10771" s="1078">
        <v>41802.580962145097</v>
      </c>
      <c r="B10771" s="1">
        <v>19.009854000000001</v>
      </c>
      <c r="C10771" s="1">
        <v>0.16241800000000001</v>
      </c>
    </row>
    <row r="10772" spans="1:3" x14ac:dyDescent="0.2">
      <c r="A10772" s="1079">
        <v>41802.580978690203</v>
      </c>
      <c r="B10772" s="1">
        <v>18.067637000000001</v>
      </c>
      <c r="C10772" s="1">
        <v>0.15496199999999999</v>
      </c>
    </row>
    <row r="10773" spans="1:3" x14ac:dyDescent="0.2">
      <c r="A10773" s="1079">
        <v>41802.580978697399</v>
      </c>
      <c r="B10773" s="1">
        <v>17.402733999999999</v>
      </c>
      <c r="C10773" s="1">
        <v>0.149701</v>
      </c>
    </row>
    <row r="10774" spans="1:3" x14ac:dyDescent="0.2">
      <c r="A10774" s="1079">
        <v>41802.580978704602</v>
      </c>
      <c r="B10774" s="1">
        <v>17.002510000000001</v>
      </c>
      <c r="C10774" s="1">
        <v>0.146534</v>
      </c>
    </row>
    <row r="10775" spans="1:3" x14ac:dyDescent="0.2">
      <c r="A10775" s="1079">
        <v>41802.580978711703</v>
      </c>
      <c r="B10775" s="1">
        <v>16.920380999999999</v>
      </c>
      <c r="C10775" s="1">
        <v>0.14588400000000001</v>
      </c>
    </row>
    <row r="10776" spans="1:3" x14ac:dyDescent="0.2">
      <c r="A10776" s="1079">
        <v>41802.580978718899</v>
      </c>
      <c r="B10776" s="1">
        <v>16.903379000000001</v>
      </c>
      <c r="C10776" s="1">
        <v>0.14574999999999999</v>
      </c>
    </row>
    <row r="10777" spans="1:3" x14ac:dyDescent="0.2">
      <c r="A10777" s="1079">
        <v>41802.580978726102</v>
      </c>
      <c r="B10777" s="1">
        <v>16.864632</v>
      </c>
      <c r="C10777" s="1">
        <v>0.14544299999999999</v>
      </c>
    </row>
    <row r="10778" spans="1:3" x14ac:dyDescent="0.2">
      <c r="A10778" s="1079">
        <v>41802.580978733298</v>
      </c>
      <c r="B10778" s="1">
        <v>16.743357</v>
      </c>
      <c r="C10778" s="1">
        <v>0.144484</v>
      </c>
    </row>
    <row r="10779" spans="1:3" x14ac:dyDescent="0.2">
      <c r="A10779" s="1079">
        <v>41802.580978740501</v>
      </c>
      <c r="B10779" s="1">
        <v>16.651710000000001</v>
      </c>
      <c r="C10779" s="1">
        <v>0.143759</v>
      </c>
    </row>
    <row r="10780" spans="1:3" x14ac:dyDescent="0.2">
      <c r="A10780" s="1079">
        <v>41802.580978747603</v>
      </c>
      <c r="B10780" s="1">
        <v>16.589852</v>
      </c>
      <c r="C10780" s="1">
        <v>0.14326900000000001</v>
      </c>
    </row>
    <row r="10781" spans="1:3" x14ac:dyDescent="0.2">
      <c r="A10781" s="1079">
        <v>41802.580978754799</v>
      </c>
      <c r="B10781" s="1">
        <v>16.536245000000001</v>
      </c>
      <c r="C10781" s="1">
        <v>0.142845</v>
      </c>
    </row>
    <row r="10782" spans="1:3" x14ac:dyDescent="0.2">
      <c r="A10782" s="1080">
        <v>41802.580995461998</v>
      </c>
      <c r="B10782" s="1">
        <v>16.458628999999998</v>
      </c>
      <c r="C10782" s="1">
        <v>0.142231</v>
      </c>
    </row>
    <row r="10783" spans="1:3" x14ac:dyDescent="0.2">
      <c r="A10783" s="1080">
        <v>41802.580995469201</v>
      </c>
      <c r="B10783" s="1">
        <v>16.353994</v>
      </c>
      <c r="C10783" s="1">
        <v>0.141403</v>
      </c>
    </row>
    <row r="10784" spans="1:3" x14ac:dyDescent="0.2">
      <c r="A10784" s="1080">
        <v>41802.580995476397</v>
      </c>
      <c r="B10784" s="1">
        <v>16.23922</v>
      </c>
      <c r="C10784" s="1">
        <v>0.14049500000000001</v>
      </c>
    </row>
    <row r="10785" spans="1:3" x14ac:dyDescent="0.2">
      <c r="A10785" s="1080">
        <v>41802.580995483499</v>
      </c>
      <c r="B10785" s="1">
        <v>16.132514</v>
      </c>
      <c r="C10785" s="1">
        <v>0.13965</v>
      </c>
    </row>
    <row r="10786" spans="1:3" x14ac:dyDescent="0.2">
      <c r="A10786" s="1080">
        <v>41802.580995490702</v>
      </c>
      <c r="B10786" s="1">
        <v>16.007906999999999</v>
      </c>
      <c r="C10786" s="1">
        <v>0.13866400000000001</v>
      </c>
    </row>
    <row r="10787" spans="1:3" x14ac:dyDescent="0.2">
      <c r="A10787" s="1080">
        <v>41802.580995497898</v>
      </c>
      <c r="B10787" s="1">
        <v>15.889716999999999</v>
      </c>
      <c r="C10787" s="1">
        <v>0.13772899999999999</v>
      </c>
    </row>
    <row r="10788" spans="1:3" x14ac:dyDescent="0.2">
      <c r="A10788" s="1080">
        <v>41802.580995505101</v>
      </c>
      <c r="B10788" s="1">
        <v>15.763783</v>
      </c>
      <c r="C10788" s="1">
        <v>0.13673299999999999</v>
      </c>
    </row>
    <row r="10789" spans="1:3" x14ac:dyDescent="0.2">
      <c r="A10789" s="1080">
        <v>41802.580995512202</v>
      </c>
      <c r="B10789" s="1">
        <v>15.645977</v>
      </c>
      <c r="C10789" s="1">
        <v>0.13580100000000001</v>
      </c>
    </row>
    <row r="10790" spans="1:3" x14ac:dyDescent="0.2">
      <c r="A10790" s="1080">
        <v>41802.580995519398</v>
      </c>
      <c r="B10790" s="1">
        <v>15.54386</v>
      </c>
      <c r="C10790" s="1">
        <v>0.134993</v>
      </c>
    </row>
    <row r="10791" spans="1:3" x14ac:dyDescent="0.2">
      <c r="A10791" s="1080">
        <v>41802.580995526601</v>
      </c>
      <c r="B10791" s="1">
        <v>15.471218</v>
      </c>
      <c r="C10791" s="1">
        <v>0.13441800000000001</v>
      </c>
    </row>
    <row r="10792" spans="1:3" x14ac:dyDescent="0.2">
      <c r="A10792" s="1081">
        <v>41802.581011180497</v>
      </c>
      <c r="B10792" s="1">
        <v>15.307971999999999</v>
      </c>
      <c r="C10792" s="1">
        <v>0.13312599999999999</v>
      </c>
    </row>
    <row r="10793" spans="1:3" x14ac:dyDescent="0.2">
      <c r="A10793" s="1081">
        <v>41802.5810111877</v>
      </c>
      <c r="B10793" s="1">
        <v>15.037175</v>
      </c>
      <c r="C10793" s="1">
        <v>0.13098299999999999</v>
      </c>
    </row>
    <row r="10794" spans="1:3" x14ac:dyDescent="0.2">
      <c r="A10794" s="1081">
        <v>41802.581011194903</v>
      </c>
      <c r="B10794" s="1">
        <v>14.665680999999999</v>
      </c>
      <c r="C10794" s="1">
        <v>0.12804399999999999</v>
      </c>
    </row>
    <row r="10795" spans="1:3" x14ac:dyDescent="0.2">
      <c r="A10795" s="1081">
        <v>41802.581011201997</v>
      </c>
      <c r="B10795" s="1">
        <v>14.214929</v>
      </c>
      <c r="C10795" s="1">
        <v>0.124477</v>
      </c>
    </row>
    <row r="10796" spans="1:3" x14ac:dyDescent="0.2">
      <c r="A10796" s="1081">
        <v>41802.5810112092</v>
      </c>
      <c r="B10796" s="1">
        <v>13.676826999999999</v>
      </c>
      <c r="C10796" s="1">
        <v>0.12021900000000001</v>
      </c>
    </row>
    <row r="10797" spans="1:3" x14ac:dyDescent="0.2">
      <c r="A10797" s="1081">
        <v>41802.581011216404</v>
      </c>
      <c r="B10797" s="1">
        <v>13.046357</v>
      </c>
      <c r="C10797" s="1">
        <v>0.115231</v>
      </c>
    </row>
    <row r="10798" spans="1:3" x14ac:dyDescent="0.2">
      <c r="A10798" s="1081">
        <v>41802.581011223599</v>
      </c>
      <c r="B10798" s="1">
        <v>12.316886</v>
      </c>
      <c r="C10798" s="1">
        <v>0.109459</v>
      </c>
    </row>
    <row r="10799" spans="1:3" x14ac:dyDescent="0.2">
      <c r="A10799" s="1081">
        <v>41802.581011230701</v>
      </c>
      <c r="B10799" s="1">
        <v>11.707639</v>
      </c>
      <c r="C10799" s="1">
        <v>0.10463799999999999</v>
      </c>
    </row>
    <row r="10800" spans="1:3" x14ac:dyDescent="0.2">
      <c r="A10800" s="1081">
        <v>41802.581011237897</v>
      </c>
      <c r="B10800" s="1">
        <v>11.209113</v>
      </c>
      <c r="C10800" s="1">
        <v>0.100693</v>
      </c>
    </row>
    <row r="10801" spans="1:3" x14ac:dyDescent="0.2">
      <c r="A10801" s="1081">
        <v>41802.5810112451</v>
      </c>
      <c r="B10801" s="1">
        <v>10.807124</v>
      </c>
      <c r="C10801" s="1">
        <v>9.7512000000000001E-2</v>
      </c>
    </row>
    <row r="10802" spans="1:3" x14ac:dyDescent="0.2">
      <c r="A10802" s="1082">
        <v>41802.581028137502</v>
      </c>
      <c r="B10802" s="1">
        <v>10.313003999999999</v>
      </c>
      <c r="C10802" s="1">
        <v>9.3603000000000006E-2</v>
      </c>
    </row>
    <row r="10803" spans="1:3" x14ac:dyDescent="0.2">
      <c r="A10803" s="1082">
        <v>41802.581028144697</v>
      </c>
      <c r="B10803" s="1">
        <v>9.7329480000000004</v>
      </c>
      <c r="C10803" s="1">
        <v>8.9012999999999995E-2</v>
      </c>
    </row>
    <row r="10804" spans="1:3" x14ac:dyDescent="0.2">
      <c r="A10804" s="1082">
        <v>41802.581028151799</v>
      </c>
      <c r="B10804" s="1">
        <v>9.0583500000000008</v>
      </c>
      <c r="C10804" s="1">
        <v>8.3674999999999999E-2</v>
      </c>
    </row>
    <row r="10805" spans="1:3" x14ac:dyDescent="0.2">
      <c r="A10805" s="1082">
        <v>41802.581028159002</v>
      </c>
      <c r="B10805" s="1">
        <v>8.2848520000000008</v>
      </c>
      <c r="C10805" s="1">
        <v>7.7554999999999999E-2</v>
      </c>
    </row>
    <row r="10806" spans="1:3" x14ac:dyDescent="0.2">
      <c r="A10806" s="1082">
        <v>41802.581028166198</v>
      </c>
      <c r="B10806" s="1">
        <v>7.3126920000000002</v>
      </c>
      <c r="C10806" s="1">
        <v>6.9861999999999994E-2</v>
      </c>
    </row>
    <row r="10807" spans="1:3" x14ac:dyDescent="0.2">
      <c r="A10807" s="1082">
        <v>41802.581028173401</v>
      </c>
      <c r="B10807" s="1">
        <v>6.1586499999999997</v>
      </c>
      <c r="C10807" s="1">
        <v>6.0731E-2</v>
      </c>
    </row>
    <row r="10808" spans="1:3" x14ac:dyDescent="0.2">
      <c r="A10808" s="1082">
        <v>41802.581028180597</v>
      </c>
      <c r="B10808" s="1">
        <v>4.8222579999999997</v>
      </c>
      <c r="C10808" s="1">
        <v>5.0155999999999999E-2</v>
      </c>
    </row>
    <row r="10809" spans="1:3" x14ac:dyDescent="0.2">
      <c r="A10809" s="1082">
        <v>41802.581028187698</v>
      </c>
      <c r="B10809" s="1">
        <v>3.6777190000000002</v>
      </c>
      <c r="C10809" s="1">
        <v>4.1099999999999998E-2</v>
      </c>
    </row>
    <row r="10810" spans="1:3" x14ac:dyDescent="0.2">
      <c r="A10810" s="1082">
        <v>41802.581028194902</v>
      </c>
      <c r="B10810" s="1">
        <v>2.7193679999999998</v>
      </c>
      <c r="C10810" s="1">
        <v>3.3516999999999998E-2</v>
      </c>
    </row>
    <row r="10811" spans="1:3" x14ac:dyDescent="0.2">
      <c r="A10811" s="1082">
        <v>41802.581028202098</v>
      </c>
      <c r="B10811" s="1">
        <v>1.953837</v>
      </c>
      <c r="C10811" s="1">
        <v>2.7459000000000001E-2</v>
      </c>
    </row>
    <row r="10812" spans="1:3" x14ac:dyDescent="0.2">
      <c r="A10812" s="1083">
        <v>41802.581043856</v>
      </c>
      <c r="B10812" s="1">
        <v>1.3842810000000001</v>
      </c>
      <c r="C10812" s="1">
        <v>2.2953000000000001E-2</v>
      </c>
    </row>
    <row r="10813" spans="1:3" x14ac:dyDescent="0.2">
      <c r="A10813" s="1083">
        <v>41802.581043863203</v>
      </c>
      <c r="B10813" s="1">
        <v>1.007007</v>
      </c>
      <c r="C10813" s="1">
        <v>1.9968E-2</v>
      </c>
    </row>
    <row r="10814" spans="1:3" x14ac:dyDescent="0.2">
      <c r="A10814" s="1083">
        <v>41802.581043870297</v>
      </c>
      <c r="B10814" s="1">
        <v>0.81516900000000003</v>
      </c>
      <c r="C10814" s="1">
        <v>1.8450000000000001E-2</v>
      </c>
    </row>
    <row r="10815" spans="1:3" x14ac:dyDescent="0.2">
      <c r="A10815" s="1083">
        <v>41802.581043877501</v>
      </c>
      <c r="B10815" s="1">
        <v>0.813473</v>
      </c>
      <c r="C10815" s="1">
        <v>1.8436000000000001E-2</v>
      </c>
    </row>
    <row r="10816" spans="1:3" x14ac:dyDescent="0.2">
      <c r="A10816" s="1083">
        <v>41802.581043884697</v>
      </c>
      <c r="B10816" s="1">
        <v>0.810388</v>
      </c>
      <c r="C10816" s="1">
        <v>1.8412000000000001E-2</v>
      </c>
    </row>
    <row r="10817" spans="1:3" x14ac:dyDescent="0.2">
      <c r="A10817" s="1083">
        <v>41802.5810438919</v>
      </c>
      <c r="B10817" s="1">
        <v>0.80516799999999999</v>
      </c>
      <c r="C10817" s="1">
        <v>1.8370000000000001E-2</v>
      </c>
    </row>
    <row r="10818" spans="1:3" x14ac:dyDescent="0.2">
      <c r="A10818" s="1083">
        <v>41802.581043899001</v>
      </c>
      <c r="B10818" s="1">
        <v>0.79922700000000002</v>
      </c>
      <c r="C10818" s="1">
        <v>1.8322999999999999E-2</v>
      </c>
    </row>
    <row r="10819" spans="1:3" x14ac:dyDescent="0.2">
      <c r="A10819" s="1083">
        <v>41802.581043906197</v>
      </c>
      <c r="B10819" s="1">
        <v>0.79535900000000004</v>
      </c>
      <c r="C10819" s="1">
        <v>1.8293E-2</v>
      </c>
    </row>
    <row r="10820" spans="1:3" x14ac:dyDescent="0.2">
      <c r="A10820" s="1083">
        <v>41802.5810439134</v>
      </c>
      <c r="B10820" s="1">
        <v>0.79115999999999997</v>
      </c>
      <c r="C10820" s="1">
        <v>1.8259999999999998E-2</v>
      </c>
    </row>
    <row r="10821" spans="1:3" x14ac:dyDescent="0.2">
      <c r="A10821" s="1083">
        <v>41802.581043920603</v>
      </c>
      <c r="B10821" s="1">
        <v>0.78965600000000002</v>
      </c>
      <c r="C10821" s="1">
        <v>1.8248E-2</v>
      </c>
    </row>
    <row r="10822" spans="1:3" x14ac:dyDescent="0.2">
      <c r="A10822" s="1084">
        <v>41802.581059759701</v>
      </c>
      <c r="B10822" s="1">
        <v>0.787721</v>
      </c>
      <c r="C10822" s="1">
        <v>1.8232000000000002E-2</v>
      </c>
    </row>
    <row r="10823" spans="1:3" x14ac:dyDescent="0.2">
      <c r="A10823" s="1084">
        <v>41802.581059766897</v>
      </c>
      <c r="B10823" s="1">
        <v>0.78584100000000001</v>
      </c>
      <c r="C10823" s="1">
        <v>1.8218000000000002E-2</v>
      </c>
    </row>
    <row r="10824" spans="1:3" x14ac:dyDescent="0.2">
      <c r="A10824" s="1084">
        <v>41802.581059773998</v>
      </c>
      <c r="B10824" s="1">
        <v>0.78541099999999997</v>
      </c>
      <c r="C10824" s="1">
        <v>1.8214000000000001E-2</v>
      </c>
    </row>
    <row r="10825" spans="1:3" x14ac:dyDescent="0.2">
      <c r="A10825" s="1084">
        <v>41802.581059781201</v>
      </c>
      <c r="B10825" s="1">
        <v>0.78590199999999999</v>
      </c>
      <c r="C10825" s="1">
        <v>1.8218000000000002E-2</v>
      </c>
    </row>
    <row r="10826" spans="1:3" x14ac:dyDescent="0.2">
      <c r="A10826" s="1084">
        <v>41802.581059788397</v>
      </c>
      <c r="B10826" s="1">
        <v>0.78645500000000002</v>
      </c>
      <c r="C10826" s="1">
        <v>1.8221999999999999E-2</v>
      </c>
    </row>
    <row r="10827" spans="1:3" x14ac:dyDescent="0.2">
      <c r="A10827" s="1084">
        <v>41802.581059795499</v>
      </c>
      <c r="B10827" s="1">
        <v>0.78875799999999996</v>
      </c>
      <c r="C10827" s="1">
        <v>1.8241E-2</v>
      </c>
    </row>
    <row r="10828" spans="1:3" x14ac:dyDescent="0.2">
      <c r="A10828" s="1084">
        <v>41802.581059802702</v>
      </c>
      <c r="B10828" s="1">
        <v>0.790408</v>
      </c>
      <c r="C10828" s="1">
        <v>1.8253999999999999E-2</v>
      </c>
    </row>
    <row r="10829" spans="1:3" x14ac:dyDescent="0.2">
      <c r="A10829" s="1084">
        <v>41802.581059809898</v>
      </c>
      <c r="B10829" s="1">
        <v>0.793624</v>
      </c>
      <c r="C10829" s="1">
        <v>1.8279E-2</v>
      </c>
    </row>
    <row r="10830" spans="1:3" x14ac:dyDescent="0.2">
      <c r="A10830" s="1084">
        <v>41802.581059817101</v>
      </c>
      <c r="B10830" s="1">
        <v>0.79760799999999998</v>
      </c>
      <c r="C10830" s="1">
        <v>1.8311000000000001E-2</v>
      </c>
    </row>
    <row r="10831" spans="1:3" x14ac:dyDescent="0.2">
      <c r="A10831" s="1084">
        <v>41802.581059824297</v>
      </c>
      <c r="B10831" s="1">
        <v>0.80054000000000003</v>
      </c>
      <c r="C10831" s="1">
        <v>1.8334E-2</v>
      </c>
    </row>
    <row r="10832" spans="1:3" x14ac:dyDescent="0.2">
      <c r="A10832" s="1085">
        <v>41802.581077422699</v>
      </c>
      <c r="B10832" s="1">
        <v>0.80233600000000005</v>
      </c>
      <c r="C10832" s="1">
        <v>1.8348E-2</v>
      </c>
    </row>
    <row r="10833" spans="1:3" x14ac:dyDescent="0.2">
      <c r="A10833" s="1085">
        <v>41802.581077429903</v>
      </c>
      <c r="B10833" s="1">
        <v>0.80416299999999996</v>
      </c>
      <c r="C10833" s="1">
        <v>1.8363000000000001E-2</v>
      </c>
    </row>
    <row r="10834" spans="1:3" x14ac:dyDescent="0.2">
      <c r="A10834" s="1085">
        <v>41802.581077437098</v>
      </c>
      <c r="B10834" s="1">
        <v>0.80543699999999996</v>
      </c>
      <c r="C10834" s="1">
        <v>1.8373E-2</v>
      </c>
    </row>
    <row r="10835" spans="1:3" x14ac:dyDescent="0.2">
      <c r="A10835" s="1085">
        <v>41802.581077444302</v>
      </c>
      <c r="B10835" s="1">
        <v>0.80611200000000005</v>
      </c>
      <c r="C10835" s="1">
        <v>1.8377999999999999E-2</v>
      </c>
    </row>
    <row r="10836" spans="1:3" x14ac:dyDescent="0.2">
      <c r="A10836" s="1085">
        <v>41802.581077451403</v>
      </c>
      <c r="B10836" s="1">
        <v>0.80563600000000002</v>
      </c>
      <c r="C10836" s="1">
        <v>1.8374000000000001E-2</v>
      </c>
    </row>
    <row r="10837" spans="1:3" x14ac:dyDescent="0.2">
      <c r="A10837" s="1085">
        <v>41802.581077458599</v>
      </c>
      <c r="B10837" s="1">
        <v>0.80591999999999997</v>
      </c>
      <c r="C10837" s="1">
        <v>1.8376E-2</v>
      </c>
    </row>
    <row r="10838" spans="1:3" x14ac:dyDescent="0.2">
      <c r="A10838" s="1085">
        <v>41802.581077465802</v>
      </c>
      <c r="B10838" s="1">
        <v>0.80662599999999995</v>
      </c>
      <c r="C10838" s="1">
        <v>1.8381999999999999E-2</v>
      </c>
    </row>
    <row r="10839" spans="1:3" x14ac:dyDescent="0.2">
      <c r="A10839" s="1085">
        <v>41802.581077472998</v>
      </c>
      <c r="B10839" s="1">
        <v>0.81008000000000002</v>
      </c>
      <c r="C10839" s="1">
        <v>1.8408999999999998E-2</v>
      </c>
    </row>
    <row r="10840" spans="1:3" x14ac:dyDescent="0.2">
      <c r="A10840" s="1085">
        <v>41802.581077480099</v>
      </c>
      <c r="B10840" s="1">
        <v>0.81239899999999998</v>
      </c>
      <c r="C10840" s="1">
        <v>1.8428E-2</v>
      </c>
    </row>
    <row r="10841" spans="1:3" x14ac:dyDescent="0.2">
      <c r="A10841" s="1085">
        <v>41802.581077487303</v>
      </c>
      <c r="B10841" s="1">
        <v>0.81430999999999998</v>
      </c>
      <c r="C10841" s="1">
        <v>1.8443000000000001E-2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Anek;Generated with LabVIEW 14.0</dc:creator>
  <cp:lastModifiedBy>Anek</cp:lastModifiedBy>
  <dcterms:created xsi:type="dcterms:W3CDTF">2006-09-16T00:00:00Z</dcterms:created>
  <dcterms:modified xsi:type="dcterms:W3CDTF">2018-06-13T07:40:42Z</dcterms:modified>
</cp:coreProperties>
</file>